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theme/themeOverride24.xml" ContentType="application/vnd.openxmlformats-officedocument.themeOverrid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theme/themeOverride28.xml" ContentType="application/vnd.openxmlformats-officedocument.themeOverrid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theme/themeOverride29.xml" ContentType="application/vnd.openxmlformats-officedocument.themeOverride+xml"/>
  <Override PartName="/xl/charts/chart30.xml" ContentType="application/vnd.openxmlformats-officedocument.drawingml.chart+xml"/>
  <Override PartName="/xl/theme/themeOverride30.xml" ContentType="application/vnd.openxmlformats-officedocument.themeOverride+xml"/>
  <Override PartName="/xl/charts/chart31.xml" ContentType="application/vnd.openxmlformats-officedocument.drawingml.chart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theme/themeOverride32.xml" ContentType="application/vnd.openxmlformats-officedocument.themeOverrid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theme/themeOverride33.xml" ContentType="application/vnd.openxmlformats-officedocument.themeOverride+xml"/>
  <Override PartName="/xl/charts/chart34.xml" ContentType="application/vnd.openxmlformats-officedocument.drawingml.chart+xml"/>
  <Override PartName="/xl/theme/themeOverride34.xml" ContentType="application/vnd.openxmlformats-officedocument.themeOverride+xml"/>
  <Override PartName="/xl/charts/chart35.xml" ContentType="application/vnd.openxmlformats-officedocument.drawingml.chart+xml"/>
  <Override PartName="/xl/theme/themeOverride35.xml" ContentType="application/vnd.openxmlformats-officedocument.themeOverride+xml"/>
  <Override PartName="/xl/charts/chart36.xml" ContentType="application/vnd.openxmlformats-officedocument.drawingml.chart+xml"/>
  <Override PartName="/xl/theme/themeOverride36.xml" ContentType="application/vnd.openxmlformats-officedocument.themeOverrid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theme/themeOverride37.xml" ContentType="application/vnd.openxmlformats-officedocument.themeOverride+xml"/>
  <Override PartName="/xl/charts/chart38.xml" ContentType="application/vnd.openxmlformats-officedocument.drawingml.chart+xml"/>
  <Override PartName="/xl/theme/themeOverride38.xml" ContentType="application/vnd.openxmlformats-officedocument.themeOverride+xml"/>
  <Override PartName="/xl/charts/chart39.xml" ContentType="application/vnd.openxmlformats-officedocument.drawingml.chart+xml"/>
  <Override PartName="/xl/theme/themeOverride39.xml" ContentType="application/vnd.openxmlformats-officedocument.themeOverride+xml"/>
  <Override PartName="/xl/charts/chart40.xml" ContentType="application/vnd.openxmlformats-officedocument.drawingml.chart+xml"/>
  <Override PartName="/xl/theme/themeOverride40.xml" ContentType="application/vnd.openxmlformats-officedocument.themeOverrid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theme/themeOverride41.xml" ContentType="application/vnd.openxmlformats-officedocument.themeOverride+xml"/>
  <Override PartName="/xl/charts/chart42.xml" ContentType="application/vnd.openxmlformats-officedocument.drawingml.chart+xml"/>
  <Override PartName="/xl/theme/themeOverride42.xml" ContentType="application/vnd.openxmlformats-officedocument.themeOverride+xml"/>
  <Override PartName="/xl/charts/chart43.xml" ContentType="application/vnd.openxmlformats-officedocument.drawingml.chart+xml"/>
  <Override PartName="/xl/theme/themeOverride43.xml" ContentType="application/vnd.openxmlformats-officedocument.themeOverride+xml"/>
  <Override PartName="/xl/charts/chart44.xml" ContentType="application/vnd.openxmlformats-officedocument.drawingml.chart+xml"/>
  <Override PartName="/xl/theme/themeOverride44.xml" ContentType="application/vnd.openxmlformats-officedocument.themeOverride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theme/themeOverride45.xml" ContentType="application/vnd.openxmlformats-officedocument.themeOverride+xml"/>
  <Override PartName="/xl/charts/chart46.xml" ContentType="application/vnd.openxmlformats-officedocument.drawingml.chart+xml"/>
  <Override PartName="/xl/theme/themeOverride46.xml" ContentType="application/vnd.openxmlformats-officedocument.themeOverride+xml"/>
  <Override PartName="/xl/charts/chart47.xml" ContentType="application/vnd.openxmlformats-officedocument.drawingml.chart+xml"/>
  <Override PartName="/xl/theme/themeOverride47.xml" ContentType="application/vnd.openxmlformats-officedocument.themeOverride+xml"/>
  <Override PartName="/xl/charts/chart48.xml" ContentType="application/vnd.openxmlformats-officedocument.drawingml.chart+xml"/>
  <Override PartName="/xl/theme/themeOverride48.xml" ContentType="application/vnd.openxmlformats-officedocument.themeOverride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theme/themeOverride49.xml" ContentType="application/vnd.openxmlformats-officedocument.themeOverride+xml"/>
  <Override PartName="/xl/charts/chart50.xml" ContentType="application/vnd.openxmlformats-officedocument.drawingml.chart+xml"/>
  <Override PartName="/xl/theme/themeOverride50.xml" ContentType="application/vnd.openxmlformats-officedocument.themeOverride+xml"/>
  <Override PartName="/xl/charts/chart51.xml" ContentType="application/vnd.openxmlformats-officedocument.drawingml.chart+xml"/>
  <Override PartName="/xl/theme/themeOverride51.xml" ContentType="application/vnd.openxmlformats-officedocument.themeOverride+xml"/>
  <Override PartName="/xl/charts/chart52.xml" ContentType="application/vnd.openxmlformats-officedocument.drawingml.chart+xml"/>
  <Override PartName="/xl/theme/themeOverride52.xml" ContentType="application/vnd.openxmlformats-officedocument.themeOverride+xml"/>
  <Override PartName="/xl/drawings/drawing14.xml" ContentType="application/vnd.openxmlformats-officedocument.drawing+xml"/>
  <Override PartName="/xl/charts/chart53.xml" ContentType="application/vnd.openxmlformats-officedocument.drawingml.chart+xml"/>
  <Override PartName="/xl/theme/themeOverride53.xml" ContentType="application/vnd.openxmlformats-officedocument.themeOverride+xml"/>
  <Override PartName="/xl/charts/chart54.xml" ContentType="application/vnd.openxmlformats-officedocument.drawingml.chart+xml"/>
  <Override PartName="/xl/theme/themeOverride54.xml" ContentType="application/vnd.openxmlformats-officedocument.themeOverride+xml"/>
  <Override PartName="/xl/charts/chart55.xml" ContentType="application/vnd.openxmlformats-officedocument.drawingml.chart+xml"/>
  <Override PartName="/xl/theme/themeOverride55.xml" ContentType="application/vnd.openxmlformats-officedocument.themeOverride+xml"/>
  <Override PartName="/xl/charts/chart56.xml" ContentType="application/vnd.openxmlformats-officedocument.drawingml.chart+xml"/>
  <Override PartName="/xl/theme/themeOverride56.xml" ContentType="application/vnd.openxmlformats-officedocument.themeOverride+xml"/>
  <Override PartName="/xl/drawings/drawing15.xml" ContentType="application/vnd.openxmlformats-officedocument.drawing+xml"/>
  <Override PartName="/xl/charts/chart57.xml" ContentType="application/vnd.openxmlformats-officedocument.drawingml.chart+xml"/>
  <Override PartName="/xl/theme/themeOverride57.xml" ContentType="application/vnd.openxmlformats-officedocument.themeOverride+xml"/>
  <Override PartName="/xl/charts/chart58.xml" ContentType="application/vnd.openxmlformats-officedocument.drawingml.chart+xml"/>
  <Override PartName="/xl/theme/themeOverride58.xml" ContentType="application/vnd.openxmlformats-officedocument.themeOverride+xml"/>
  <Override PartName="/xl/charts/chart59.xml" ContentType="application/vnd.openxmlformats-officedocument.drawingml.chart+xml"/>
  <Override PartName="/xl/theme/themeOverride59.xml" ContentType="application/vnd.openxmlformats-officedocument.themeOverride+xml"/>
  <Override PartName="/xl/charts/chart60.xml" ContentType="application/vnd.openxmlformats-officedocument.drawingml.chart+xml"/>
  <Override PartName="/xl/theme/themeOverride60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bocom\vba\"/>
    </mc:Choice>
  </mc:AlternateContent>
  <xr:revisionPtr revIDLastSave="0" documentId="13_ncr:1_{CC9F376B-BBD0-429E-B062-7B66D5CABDAD}" xr6:coauthVersionLast="47" xr6:coauthVersionMax="47" xr10:uidLastSave="{00000000-0000-0000-0000-000000000000}"/>
  <bookViews>
    <workbookView xWindow="-110" yWindow="-110" windowWidth="25820" windowHeight="15500" activeTab="4" xr2:uid="{389CB998-14AB-4D8F-91D2-CAE113D4F708}"/>
  </bookViews>
  <sheets>
    <sheet name="汇益5号" sheetId="1" r:id="rId1"/>
    <sheet name="汇鑫1号" sheetId="2" r:id="rId2"/>
    <sheet name="圆融安享日开8号" sheetId="3" r:id="rId3"/>
    <sheet name="圆融安享7天2号" sheetId="4" r:id="rId4"/>
    <sheet name="圆融安享28天1号" sheetId="5" r:id="rId5"/>
    <sheet name="汇益稳健7天2号" sheetId="6" r:id="rId6"/>
    <sheet name="汇益稳健28天6号" sheetId="7" r:id="rId7"/>
    <sheet name="汇益稳享91天3号" sheetId="8" r:id="rId8"/>
    <sheet name="汇益稳健日开101号" sheetId="9" r:id="rId9"/>
    <sheet name="汇益稳健28天101号" sheetId="10" r:id="rId10"/>
    <sheet name="汇益稳健28天102号" sheetId="11" r:id="rId11"/>
    <sheet name="汇益稳享364天101号" sheetId="12" r:id="rId12"/>
    <sheet name="交鑫致远6个月102号" sheetId="13" r:id="rId13"/>
    <sheet name="交鑫致远6个月101号" sheetId="14" r:id="rId14"/>
    <sheet name="汇益稳享728天108号" sheetId="15" r:id="rId1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<sst xmlns="http://schemas.openxmlformats.org/spreadsheetml/2006/main" count="11510" uniqueCount="42">
  <si>
    <t>净值日期</t>
  </si>
  <si>
    <t>产品编号</t>
  </si>
  <si>
    <t>产品名称</t>
  </si>
  <si>
    <t>净值</t>
  </si>
  <si>
    <t>万元收益</t>
  </si>
  <si>
    <t>7日年化收益(%)</t>
  </si>
  <si>
    <t>30日年化收益(%)</t>
  </si>
  <si>
    <t>近三个月年化收益(%)</t>
  </si>
  <si>
    <t>估值确认状态</t>
  </si>
  <si>
    <t>账套编号</t>
  </si>
  <si>
    <t>OJ5000</t>
  </si>
  <si>
    <t>交银国信·汇益5号组合投资集合资金信托计划</t>
  </si>
  <si>
    <t>已确认</t>
  </si>
  <si>
    <t>未确认</t>
  </si>
  <si>
    <t>OA4400</t>
  </si>
  <si>
    <t>交银国信·汇鑫1号组合投资集合资金信托计划</t>
  </si>
  <si>
    <t>OL0800</t>
  </si>
  <si>
    <t>交银国信·圆融安享汇益固收稳健日开8号组合投资集合资金信托计划</t>
  </si>
  <si>
    <t>OH1100</t>
  </si>
  <si>
    <t>交银国信·圆融安享汇益固收稳健7天2号组合投资集合资金信托计划</t>
  </si>
  <si>
    <t>OH8400</t>
  </si>
  <si>
    <t>交银国信·圆融安享汇益固收稳健28天1号组合投资集合资金信托计划</t>
  </si>
  <si>
    <t>O25900</t>
  </si>
  <si>
    <t>交银国信·汇益固收稳健7天2号组合投资集合资金信托计划</t>
  </si>
  <si>
    <t>O51900</t>
  </si>
  <si>
    <t>交银国信·汇益固收稳健28天6号组合投资集合资金信托计划</t>
  </si>
  <si>
    <t>OE0800</t>
  </si>
  <si>
    <t>交银国信·汇益稳享91天3号组合投资集合资金信托计划</t>
  </si>
  <si>
    <t>N73400</t>
  </si>
  <si>
    <t>交银国信·汇益固收稳健日开101号组合投资集合资金信托计划</t>
  </si>
  <si>
    <t>O46900</t>
  </si>
  <si>
    <t>交银国信·汇益固收稳健28天101号组合投资集合资金信托计划</t>
  </si>
  <si>
    <t>O47000</t>
  </si>
  <si>
    <t>交银国信·汇益固收稳健28天102号组合投资集合资金信托计划</t>
  </si>
  <si>
    <t>O22600</t>
  </si>
  <si>
    <t>交银国信·汇益稳享364天101号组合投资集合资金信托计划</t>
  </si>
  <si>
    <t>P83800</t>
  </si>
  <si>
    <t>交银国信·交鑫致远6个月102号集合资金信托计划</t>
  </si>
  <si>
    <t>P83600</t>
  </si>
  <si>
    <t>交银国信·交鑫致远6个月101号集合资金信托计划</t>
  </si>
  <si>
    <t>PG2800</t>
  </si>
  <si>
    <t>交银国信·汇益稳享728天108号组合投资集合资金信托计划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</si>
</sst>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2"/>
      <color theme="1"/>
      <name val="楷体"/>
      <family val="2"/>
      <charset val="134"/>
    </font>
    <font>
      <b/>
      <sz val="12"/>
      <color theme="1"/>
      <name val="楷体"/>
      <family val="3"/>
      <charset val="134"/>
    </font>
    <font>
      <sz val="9"/>
      <name val="楷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8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9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1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3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4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5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6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7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8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9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0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1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2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3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4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6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7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8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9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0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1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2.xml"/></Relationships>
</file>

<file path=xl/charts/_rels/chart5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3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4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5.xml"/></Relationships>
</file>

<file path=xl/charts/_rels/chart5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6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7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8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9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5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汇益5号!$A$2:$A$173</c:f>
              <c:numCache>
                <c:formatCode>yyyy\-mm\-dd</c:formatCode>
                <c:ptCount val="172"/>
                <c:pt idx="0">
                  <c:v>45970</c:v>
                </c:pt>
                <c:pt idx="1">
                  <c:v>45971</c:v>
                </c:pt>
                <c:pt idx="2">
                  <c:v>45972</c:v>
                </c:pt>
                <c:pt idx="3">
                  <c:v>45973</c:v>
                </c:pt>
                <c:pt idx="4">
                  <c:v>45974</c:v>
                </c:pt>
                <c:pt idx="5">
                  <c:v>45975</c:v>
                </c:pt>
                <c:pt idx="6">
                  <c:v>45976</c:v>
                </c:pt>
                <c:pt idx="7">
                  <c:v>45977</c:v>
                </c:pt>
                <c:pt idx="8">
                  <c:v>45978</c:v>
                </c:pt>
                <c:pt idx="9">
                  <c:v>45979</c:v>
                </c:pt>
                <c:pt idx="10">
                  <c:v>45980</c:v>
                </c:pt>
                <c:pt idx="11">
                  <c:v>45981</c:v>
                </c:pt>
                <c:pt idx="12">
                  <c:v>45982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45999</c:v>
                </c:pt>
                <c:pt idx="26">
                  <c:v>46000</c:v>
                </c:pt>
                <c:pt idx="27">
                  <c:v>46001</c:v>
                </c:pt>
                <c:pt idx="28">
                  <c:v>46002</c:v>
                </c:pt>
                <c:pt idx="29">
                  <c:v>46003</c:v>
                </c:pt>
                <c:pt idx="30">
                  <c:v>46006</c:v>
                </c:pt>
                <c:pt idx="31">
                  <c:v>46007</c:v>
                </c:pt>
                <c:pt idx="32">
                  <c:v>46008</c:v>
                </c:pt>
                <c:pt idx="33">
                  <c:v>46009</c:v>
                </c:pt>
                <c:pt idx="34">
                  <c:v>46010</c:v>
                </c:pt>
                <c:pt idx="35">
                  <c:v>46011</c:v>
                </c:pt>
                <c:pt idx="36">
                  <c:v>46012</c:v>
                </c:pt>
                <c:pt idx="37">
                  <c:v>46013</c:v>
                </c:pt>
                <c:pt idx="38">
                  <c:v>46014</c:v>
                </c:pt>
                <c:pt idx="39">
                  <c:v>46015</c:v>
                </c:pt>
                <c:pt idx="40">
                  <c:v>46016</c:v>
                </c:pt>
                <c:pt idx="41">
                  <c:v>46017</c:v>
                </c:pt>
                <c:pt idx="42">
                  <c:v>46018</c:v>
                </c:pt>
                <c:pt idx="43">
                  <c:v>46019</c:v>
                </c:pt>
                <c:pt idx="44">
                  <c:v>46020</c:v>
                </c:pt>
                <c:pt idx="45">
                  <c:v>46021</c:v>
                </c:pt>
                <c:pt idx="46">
                  <c:v>46022</c:v>
                </c:pt>
                <c:pt idx="47">
                  <c:v>46023</c:v>
                </c:pt>
                <c:pt idx="48">
                  <c:v>46024</c:v>
                </c:pt>
                <c:pt idx="49">
                  <c:v>46025</c:v>
                </c:pt>
                <c:pt idx="50">
                  <c:v>46026</c:v>
                </c:pt>
                <c:pt idx="51">
                  <c:v>46027</c:v>
                </c:pt>
                <c:pt idx="52">
                  <c:v>46028</c:v>
                </c:pt>
                <c:pt idx="53">
                  <c:v>46029</c:v>
                </c:pt>
                <c:pt idx="54">
                  <c:v>46030</c:v>
                </c:pt>
                <c:pt idx="55">
                  <c:v>46031</c:v>
                </c:pt>
                <c:pt idx="56">
                  <c:v>46032</c:v>
                </c:pt>
                <c:pt idx="57">
                  <c:v>46033</c:v>
                </c:pt>
                <c:pt idx="58">
                  <c:v>46034</c:v>
                </c:pt>
                <c:pt idx="59">
                  <c:v>46035</c:v>
                </c:pt>
                <c:pt idx="60">
                  <c:v>46036</c:v>
                </c:pt>
                <c:pt idx="61">
                  <c:v>46037</c:v>
                </c:pt>
                <c:pt idx="62">
                  <c:v>46038</c:v>
                </c:pt>
                <c:pt idx="63">
                  <c:v>46039</c:v>
                </c:pt>
                <c:pt idx="64">
                  <c:v>46040</c:v>
                </c:pt>
                <c:pt idx="65">
                  <c:v>46041</c:v>
                </c:pt>
                <c:pt idx="66">
                  <c:v>46042</c:v>
                </c:pt>
                <c:pt idx="67">
                  <c:v>46043</c:v>
                </c:pt>
                <c:pt idx="68">
                  <c:v>46044</c:v>
                </c:pt>
                <c:pt idx="69">
                  <c:v>46045</c:v>
                </c:pt>
                <c:pt idx="70">
                  <c:v>46046</c:v>
                </c:pt>
                <c:pt idx="71">
                  <c:v>46047</c:v>
                </c:pt>
                <c:pt idx="72">
                  <c:v>46048</c:v>
                </c:pt>
                <c:pt idx="73">
                  <c:v>46049</c:v>
                </c:pt>
                <c:pt idx="74">
                  <c:v>46050</c:v>
                </c:pt>
                <c:pt idx="75">
                  <c:v>46051</c:v>
                </c:pt>
                <c:pt idx="76">
                  <c:v>46052</c:v>
                </c:pt>
                <c:pt idx="77">
                  <c:v>46053</c:v>
                </c:pt>
                <c:pt idx="78">
                  <c:v>46054</c:v>
                </c:pt>
                <c:pt idx="79">
                  <c:v>46055</c:v>
                </c:pt>
                <c:pt idx="80">
                  <c:v>46056</c:v>
                </c:pt>
                <c:pt idx="81">
                  <c:v>46057</c:v>
                </c:pt>
                <c:pt idx="82">
                  <c:v>46058</c:v>
                </c:pt>
                <c:pt idx="83">
                  <c:v>46059</c:v>
                </c:pt>
                <c:pt idx="84">
                  <c:v>46060</c:v>
                </c:pt>
                <c:pt idx="85">
                  <c:v>46061</c:v>
                </c:pt>
                <c:pt idx="86">
                  <c:v>46062</c:v>
                </c:pt>
                <c:pt idx="87">
                  <c:v>46063</c:v>
                </c:pt>
                <c:pt idx="88">
                  <c:v>46064</c:v>
                </c:pt>
                <c:pt idx="89">
                  <c:v>46065</c:v>
                </c:pt>
                <c:pt idx="90">
                  <c:v>46066</c:v>
                </c:pt>
                <c:pt idx="91">
                  <c:v>46067</c:v>
                </c:pt>
                <c:pt idx="92">
                  <c:v>46068</c:v>
                </c:pt>
                <c:pt idx="93">
                  <c:v>46069</c:v>
                </c:pt>
                <c:pt idx="94">
                  <c:v>46070</c:v>
                </c:pt>
                <c:pt idx="95">
                  <c:v>46071</c:v>
                </c:pt>
                <c:pt idx="96">
                  <c:v>46072</c:v>
                </c:pt>
                <c:pt idx="97">
                  <c:v>46073</c:v>
                </c:pt>
                <c:pt idx="98">
                  <c:v>46074</c:v>
                </c:pt>
                <c:pt idx="99">
                  <c:v>46075</c:v>
                </c:pt>
                <c:pt idx="100">
                  <c:v>46076</c:v>
                </c:pt>
                <c:pt idx="101">
                  <c:v>46077</c:v>
                </c:pt>
                <c:pt idx="102">
                  <c:v>46078</c:v>
                </c:pt>
                <c:pt idx="103">
                  <c:v>46079</c:v>
                </c:pt>
                <c:pt idx="104">
                  <c:v>46080</c:v>
                </c:pt>
                <c:pt idx="105">
                  <c:v>46081</c:v>
                </c:pt>
                <c:pt idx="106">
                  <c:v>46082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46088</c:v>
                </c:pt>
                <c:pt idx="113">
                  <c:v>46089</c:v>
                </c:pt>
                <c:pt idx="114">
                  <c:v>46090</c:v>
                </c:pt>
                <c:pt idx="115">
                  <c:v>46091</c:v>
                </c:pt>
                <c:pt idx="116">
                  <c:v>46092</c:v>
                </c:pt>
                <c:pt idx="117">
                  <c:v>46093</c:v>
                </c:pt>
                <c:pt idx="118">
                  <c:v>46094</c:v>
                </c:pt>
                <c:pt idx="119">
                  <c:v>46095</c:v>
                </c:pt>
                <c:pt idx="120">
                  <c:v>46096</c:v>
                </c:pt>
                <c:pt idx="121">
                  <c:v>46097</c:v>
                </c:pt>
                <c:pt idx="122">
                  <c:v>46098</c:v>
                </c:pt>
                <c:pt idx="123">
                  <c:v>46099</c:v>
                </c:pt>
                <c:pt idx="124">
                  <c:v>46100</c:v>
                </c:pt>
                <c:pt idx="125">
                  <c:v>46101</c:v>
                </c:pt>
                <c:pt idx="126">
                  <c:v>46102</c:v>
                </c:pt>
                <c:pt idx="127">
                  <c:v>46103</c:v>
                </c:pt>
                <c:pt idx="128">
                  <c:v>46104</c:v>
                </c:pt>
                <c:pt idx="129">
                  <c:v>46105</c:v>
                </c:pt>
                <c:pt idx="130">
                  <c:v>46106</c:v>
                </c:pt>
                <c:pt idx="131">
                  <c:v>46107</c:v>
                </c:pt>
                <c:pt idx="132">
                  <c:v>46108</c:v>
                </c:pt>
                <c:pt idx="133">
                  <c:v>46109</c:v>
                </c:pt>
                <c:pt idx="134">
                  <c:v>46110</c:v>
                </c:pt>
                <c:pt idx="135">
                  <c:v>46111</c:v>
                </c:pt>
                <c:pt idx="136">
                  <c:v>46112</c:v>
                </c:pt>
                <c:pt idx="137">
                  <c:v>46113</c:v>
                </c:pt>
                <c:pt idx="138">
                  <c:v>46114</c:v>
                </c:pt>
                <c:pt idx="139">
                  <c:v>46115</c:v>
                </c:pt>
                <c:pt idx="140">
                  <c:v>46116</c:v>
                </c:pt>
                <c:pt idx="141">
                  <c:v>46117</c:v>
                </c:pt>
                <c:pt idx="142">
                  <c:v>46118</c:v>
                </c:pt>
                <c:pt idx="143">
                  <c:v>46119</c:v>
                </c:pt>
                <c:pt idx="144">
                  <c:v>46120</c:v>
                </c:pt>
                <c:pt idx="145">
                  <c:v>46121</c:v>
                </c:pt>
                <c:pt idx="146">
                  <c:v>46122</c:v>
                </c:pt>
                <c:pt idx="147">
                  <c:v>46123</c:v>
                </c:pt>
                <c:pt idx="148">
                  <c:v>46124</c:v>
                </c:pt>
                <c:pt idx="149">
                  <c:v>46125</c:v>
                </c:pt>
                <c:pt idx="150">
                  <c:v>46126</c:v>
                </c:pt>
                <c:pt idx="151">
                  <c:v>46127</c:v>
                </c:pt>
                <c:pt idx="152">
                  <c:v>46128</c:v>
                </c:pt>
                <c:pt idx="153">
                  <c:v>46129</c:v>
                </c:pt>
                <c:pt idx="154">
                  <c:v>46130</c:v>
                </c:pt>
                <c:pt idx="155">
                  <c:v>46131</c:v>
                </c:pt>
                <c:pt idx="156">
                  <c:v>46132</c:v>
                </c:pt>
                <c:pt idx="157">
                  <c:v>46133</c:v>
                </c:pt>
                <c:pt idx="158">
                  <c:v>46134</c:v>
                </c:pt>
                <c:pt idx="159">
                  <c:v>46135</c:v>
                </c:pt>
                <c:pt idx="160">
                  <c:v>46136</c:v>
                </c:pt>
                <c:pt idx="161">
                  <c:v>46139</c:v>
                </c:pt>
                <c:pt idx="162">
                  <c:v>46140</c:v>
                </c:pt>
                <c:pt idx="163">
                  <c:v>46141</c:v>
                </c:pt>
                <c:pt idx="164">
                  <c:v>46142</c:v>
                </c:pt>
                <c:pt idx="165">
                  <c:v>46143</c:v>
                </c:pt>
                <c:pt idx="166">
                  <c:v>46144</c:v>
                </c:pt>
                <c:pt idx="167">
                  <c:v>46145</c:v>
                </c:pt>
                <c:pt idx="168">
                  <c:v>46146</c:v>
                </c:pt>
                <c:pt idx="169">
                  <c:v>46147</c:v>
                </c:pt>
                <c:pt idx="170">
                  <c:v>46148</c:v>
                </c:pt>
                <c:pt idx="171">
                  <c:v>46149</c:v>
                </c:pt>
              </c:numCache>
            </c:numRef>
          </c:cat>
          <c:val>
            <c:numRef>
              <c:f>汇益5号!$D$2:$D$173</c:f>
              <c:numCache>
                <c:formatCode>General</c:formatCode>
                <c:ptCount val="172"/>
                <c:pt idx="0">
                  <c:v>1.0166364400000001</c:v>
                </c:pt>
                <c:pt idx="1">
                  <c:v>1.01668063</c:v>
                </c:pt>
                <c:pt idx="2">
                  <c:v>1.0167391299999999</c:v>
                </c:pt>
                <c:pt idx="3">
                  <c:v>1.0167827599999999</c:v>
                </c:pt>
                <c:pt idx="4">
                  <c:v>1.01682636</c:v>
                </c:pt>
                <c:pt idx="5">
                  <c:v>1.01687068</c:v>
                </c:pt>
                <c:pt idx="6">
                  <c:v>1.01690741</c:v>
                </c:pt>
                <c:pt idx="7">
                  <c:v>1.0169441400000001</c:v>
                </c:pt>
                <c:pt idx="8">
                  <c:v>1.01699114</c:v>
                </c:pt>
                <c:pt idx="9">
                  <c:v>1.0170645700000001</c:v>
                </c:pt>
                <c:pt idx="10">
                  <c:v>1.0171092500000001</c:v>
                </c:pt>
                <c:pt idx="11">
                  <c:v>1.01715445</c:v>
                </c:pt>
                <c:pt idx="12">
                  <c:v>1.0171996999999999</c:v>
                </c:pt>
                <c:pt idx="13">
                  <c:v>1.01732098</c:v>
                </c:pt>
                <c:pt idx="14">
                  <c:v>1.0173818699999999</c:v>
                </c:pt>
                <c:pt idx="15">
                  <c:v>1.01742271</c:v>
                </c:pt>
                <c:pt idx="16">
                  <c:v>1.0175139600000001</c:v>
                </c:pt>
                <c:pt idx="17">
                  <c:v>1.0175592899999999</c:v>
                </c:pt>
                <c:pt idx="18">
                  <c:v>1.0175928000000001</c:v>
                </c:pt>
                <c:pt idx="19">
                  <c:v>1.01762631</c:v>
                </c:pt>
                <c:pt idx="20">
                  <c:v>1.0176713100000001</c:v>
                </c:pt>
                <c:pt idx="21">
                  <c:v>1.01773768</c:v>
                </c:pt>
                <c:pt idx="22">
                  <c:v>1.01777074</c:v>
                </c:pt>
                <c:pt idx="23">
                  <c:v>1.01780136</c:v>
                </c:pt>
                <c:pt idx="24">
                  <c:v>1.0178449000000001</c:v>
                </c:pt>
                <c:pt idx="25">
                  <c:v>1.0179588399999999</c:v>
                </c:pt>
                <c:pt idx="26">
                  <c:v>1.01802199</c:v>
                </c:pt>
                <c:pt idx="27">
                  <c:v>1.01806614</c:v>
                </c:pt>
                <c:pt idx="28">
                  <c:v>1.0181115700000001</c:v>
                </c:pt>
                <c:pt idx="29">
                  <c:v>1.0181552</c:v>
                </c:pt>
                <c:pt idx="30">
                  <c:v>1.01826649</c:v>
                </c:pt>
                <c:pt idx="31">
                  <c:v>1.01832875</c:v>
                </c:pt>
                <c:pt idx="32">
                  <c:v>1.01837281</c:v>
                </c:pt>
                <c:pt idx="33">
                  <c:v>1.0184170800000001</c:v>
                </c:pt>
                <c:pt idx="34">
                  <c:v>1.01846294</c:v>
                </c:pt>
                <c:pt idx="35">
                  <c:v>1.01849886</c:v>
                </c:pt>
                <c:pt idx="36">
                  <c:v>1.01853478</c:v>
                </c:pt>
                <c:pt idx="37">
                  <c:v>1.0189477</c:v>
                </c:pt>
                <c:pt idx="38">
                  <c:v>1.0190142</c:v>
                </c:pt>
                <c:pt idx="39">
                  <c:v>1.0190609399999999</c:v>
                </c:pt>
                <c:pt idx="40">
                  <c:v>1.0191133699999999</c:v>
                </c:pt>
                <c:pt idx="41">
                  <c:v>1.0191618099999999</c:v>
                </c:pt>
                <c:pt idx="42">
                  <c:v>1.0191979099999999</c:v>
                </c:pt>
                <c:pt idx="43">
                  <c:v>1.0192340099999999</c:v>
                </c:pt>
                <c:pt idx="44">
                  <c:v>1.0192904899999999</c:v>
                </c:pt>
                <c:pt idx="45">
                  <c:v>1.0193785799999999</c:v>
                </c:pt>
                <c:pt idx="46">
                  <c:v>1.01943114</c:v>
                </c:pt>
                <c:pt idx="47">
                  <c:v>1.0194747200000001</c:v>
                </c:pt>
                <c:pt idx="48">
                  <c:v>1.0195182899999999</c:v>
                </c:pt>
                <c:pt idx="49">
                  <c:v>1.01956186</c:v>
                </c:pt>
                <c:pt idx="50">
                  <c:v>1.0196054400000001</c:v>
                </c:pt>
                <c:pt idx="51">
                  <c:v>1.019658</c:v>
                </c:pt>
                <c:pt idx="52">
                  <c:v>1.0197664</c:v>
                </c:pt>
                <c:pt idx="53">
                  <c:v>1.0197956699999999</c:v>
                </c:pt>
                <c:pt idx="54">
                  <c:v>1.01984509</c:v>
                </c:pt>
                <c:pt idx="55">
                  <c:v>1.01989485</c:v>
                </c:pt>
                <c:pt idx="56">
                  <c:v>1.01993577</c:v>
                </c:pt>
                <c:pt idx="57">
                  <c:v>1.01997669</c:v>
                </c:pt>
                <c:pt idx="58">
                  <c:v>1.0200258</c:v>
                </c:pt>
                <c:pt idx="59">
                  <c:v>1.02009064</c:v>
                </c:pt>
                <c:pt idx="60">
                  <c:v>1.02013927</c:v>
                </c:pt>
                <c:pt idx="61">
                  <c:v>1.0201854100000001</c:v>
                </c:pt>
                <c:pt idx="62">
                  <c:v>1.0202306000000001</c:v>
                </c:pt>
                <c:pt idx="63">
                  <c:v>1.0202681300000001</c:v>
                </c:pt>
                <c:pt idx="64">
                  <c:v>1.02030566</c:v>
                </c:pt>
                <c:pt idx="65">
                  <c:v>1.0203518</c:v>
                </c:pt>
                <c:pt idx="66">
                  <c:v>1.0204138599999999</c:v>
                </c:pt>
                <c:pt idx="67">
                  <c:v>1.02046043</c:v>
                </c:pt>
                <c:pt idx="68">
                  <c:v>1.02050675</c:v>
                </c:pt>
                <c:pt idx="69">
                  <c:v>1.02055224</c:v>
                </c:pt>
                <c:pt idx="70">
                  <c:v>1.02059017</c:v>
                </c:pt>
                <c:pt idx="71">
                  <c:v>1.0206280999999999</c:v>
                </c:pt>
                <c:pt idx="72">
                  <c:v>1.0206746600000001</c:v>
                </c:pt>
                <c:pt idx="73">
                  <c:v>1.0207369399999999</c:v>
                </c:pt>
                <c:pt idx="74">
                  <c:v>1.0207830899999999</c:v>
                </c:pt>
                <c:pt idx="75">
                  <c:v>1.0208351200000001</c:v>
                </c:pt>
                <c:pt idx="76">
                  <c:v>1.0208829100000001</c:v>
                </c:pt>
                <c:pt idx="77">
                  <c:v>1.0209224100000001</c:v>
                </c:pt>
                <c:pt idx="78">
                  <c:v>1.02096191</c:v>
                </c:pt>
                <c:pt idx="79">
                  <c:v>1.02101061</c:v>
                </c:pt>
                <c:pt idx="80">
                  <c:v>1.0210322599999999</c:v>
                </c:pt>
                <c:pt idx="81">
                  <c:v>1.02104325</c:v>
                </c:pt>
                <c:pt idx="82">
                  <c:v>1.0210823499999999</c:v>
                </c:pt>
                <c:pt idx="83">
                  <c:v>1.0211277700000001</c:v>
                </c:pt>
                <c:pt idx="84">
                  <c:v>1.02116512</c:v>
                </c:pt>
                <c:pt idx="85">
                  <c:v>1.02120247</c:v>
                </c:pt>
                <c:pt idx="86">
                  <c:v>1.02124839</c:v>
                </c:pt>
                <c:pt idx="87">
                  <c:v>1.0213103699999999</c:v>
                </c:pt>
                <c:pt idx="88">
                  <c:v>1.0213561099999999</c:v>
                </c:pt>
                <c:pt idx="89">
                  <c:v>1.0214024100000001</c:v>
                </c:pt>
                <c:pt idx="90">
                  <c:v>1.0214480699999999</c:v>
                </c:pt>
                <c:pt idx="91">
                  <c:v>1.0214854499999999</c:v>
                </c:pt>
                <c:pt idx="92">
                  <c:v>1.0215228300000001</c:v>
                </c:pt>
                <c:pt idx="93">
                  <c:v>1.0215602100000001</c:v>
                </c:pt>
                <c:pt idx="94">
                  <c:v>1.0215976</c:v>
                </c:pt>
                <c:pt idx="95">
                  <c:v>1.02163498</c:v>
                </c:pt>
                <c:pt idx="96">
                  <c:v>1.0216723599999999</c:v>
                </c:pt>
                <c:pt idx="97">
                  <c:v>1.0217097399999999</c:v>
                </c:pt>
                <c:pt idx="98">
                  <c:v>1.0217471199999999</c:v>
                </c:pt>
                <c:pt idx="99">
                  <c:v>1.0217845000000001</c:v>
                </c:pt>
                <c:pt idx="100">
                  <c:v>1.0218218800000001</c:v>
                </c:pt>
                <c:pt idx="101">
                  <c:v>1.0218676099999999</c:v>
                </c:pt>
                <c:pt idx="102">
                  <c:v>1.02199723</c:v>
                </c:pt>
                <c:pt idx="103">
                  <c:v>1.02209767</c:v>
                </c:pt>
                <c:pt idx="104">
                  <c:v>1.0221409100000001</c:v>
                </c:pt>
                <c:pt idx="105">
                  <c:v>1.02217351</c:v>
                </c:pt>
                <c:pt idx="106">
                  <c:v>1.0222061099999999</c:v>
                </c:pt>
                <c:pt idx="107">
                  <c:v>1.02225389</c:v>
                </c:pt>
                <c:pt idx="108">
                  <c:v>1.0223199999999999</c:v>
                </c:pt>
                <c:pt idx="109">
                  <c:v>1.0223261699999999</c:v>
                </c:pt>
                <c:pt idx="110">
                  <c:v>1.0223338399999999</c:v>
                </c:pt>
                <c:pt idx="111">
                  <c:v>1.0223762599999999</c:v>
                </c:pt>
                <c:pt idx="112">
                  <c:v>1.0224105299999999</c:v>
                </c:pt>
                <c:pt idx="113">
                  <c:v>1.0224447999999999</c:v>
                </c:pt>
                <c:pt idx="114">
                  <c:v>1.02248721</c:v>
                </c:pt>
                <c:pt idx="115">
                  <c:v>1.0225457600000001</c:v>
                </c:pt>
                <c:pt idx="116">
                  <c:v>1.02258837</c:v>
                </c:pt>
                <c:pt idx="117">
                  <c:v>1.0226316200000001</c:v>
                </c:pt>
                <c:pt idx="118">
                  <c:v>1.02267299</c:v>
                </c:pt>
                <c:pt idx="119">
                  <c:v>1.0227066</c:v>
                </c:pt>
                <c:pt idx="120">
                  <c:v>1.02274022</c:v>
                </c:pt>
                <c:pt idx="121">
                  <c:v>1.0227819899999999</c:v>
                </c:pt>
                <c:pt idx="122">
                  <c:v>1.0228406000000001</c:v>
                </c:pt>
                <c:pt idx="123">
                  <c:v>1.0228826499999999</c:v>
                </c:pt>
                <c:pt idx="124">
                  <c:v>1.0229257</c:v>
                </c:pt>
                <c:pt idx="125">
                  <c:v>1.0229673500000001</c:v>
                </c:pt>
                <c:pt idx="126">
                  <c:v>1.02300082</c:v>
                </c:pt>
                <c:pt idx="127">
                  <c:v>1.02303429</c:v>
                </c:pt>
                <c:pt idx="128">
                  <c:v>1.0232064199999999</c:v>
                </c:pt>
                <c:pt idx="129">
                  <c:v>1.0232651500000001</c:v>
                </c:pt>
                <c:pt idx="130">
                  <c:v>1.0233074</c:v>
                </c:pt>
                <c:pt idx="131">
                  <c:v>1.0233795699999999</c:v>
                </c:pt>
                <c:pt idx="132">
                  <c:v>1.0234116200000001</c:v>
                </c:pt>
                <c:pt idx="133">
                  <c:v>1.0234215200000001</c:v>
                </c:pt>
                <c:pt idx="134">
                  <c:v>1.0234314200000001</c:v>
                </c:pt>
                <c:pt idx="135">
                  <c:v>1.0235067099999999</c:v>
                </c:pt>
                <c:pt idx="136">
                  <c:v>1.0236750100000001</c:v>
                </c:pt>
                <c:pt idx="137">
                  <c:v>1.02371364</c:v>
                </c:pt>
                <c:pt idx="138">
                  <c:v>1.02412342</c:v>
                </c:pt>
                <c:pt idx="139">
                  <c:v>1.02416281</c:v>
                </c:pt>
                <c:pt idx="140">
                  <c:v>1.02419813</c:v>
                </c:pt>
                <c:pt idx="141">
                  <c:v>1.02423346</c:v>
                </c:pt>
                <c:pt idx="142">
                  <c:v>1.0242687800000001</c:v>
                </c:pt>
                <c:pt idx="143">
                  <c:v>1.0242848600000001</c:v>
                </c:pt>
                <c:pt idx="144">
                  <c:v>1.02432941</c:v>
                </c:pt>
                <c:pt idx="145">
                  <c:v>1.02436942</c:v>
                </c:pt>
                <c:pt idx="146">
                  <c:v>1.02440899</c:v>
                </c:pt>
                <c:pt idx="147">
                  <c:v>1.02444687</c:v>
                </c:pt>
                <c:pt idx="148">
                  <c:v>1.02448476</c:v>
                </c:pt>
                <c:pt idx="149">
                  <c:v>1.02452367</c:v>
                </c:pt>
                <c:pt idx="150">
                  <c:v>1.0245671000000001</c:v>
                </c:pt>
                <c:pt idx="151">
                  <c:v>1.02460671</c:v>
                </c:pt>
                <c:pt idx="152">
                  <c:v>1.02464825</c:v>
                </c:pt>
                <c:pt idx="153">
                  <c:v>1.0246860600000001</c:v>
                </c:pt>
                <c:pt idx="154">
                  <c:v>1.0247239299999999</c:v>
                </c:pt>
                <c:pt idx="155">
                  <c:v>1.0247618000000001</c:v>
                </c:pt>
                <c:pt idx="156">
                  <c:v>1.0248013300000001</c:v>
                </c:pt>
                <c:pt idx="157">
                  <c:v>1.02484416</c:v>
                </c:pt>
                <c:pt idx="158">
                  <c:v>1.0248836800000001</c:v>
                </c:pt>
                <c:pt idx="159">
                  <c:v>1.02492571</c:v>
                </c:pt>
                <c:pt idx="160">
                  <c:v>1.02496733</c:v>
                </c:pt>
                <c:pt idx="161">
                  <c:v>1.02508413</c:v>
                </c:pt>
                <c:pt idx="162">
                  <c:v>1.0252021</c:v>
                </c:pt>
                <c:pt idx="163">
                  <c:v>1.02524378</c:v>
                </c:pt>
                <c:pt idx="164">
                  <c:v>1.0252837800000001</c:v>
                </c:pt>
                <c:pt idx="165">
                  <c:v>1.0253222099999999</c:v>
                </c:pt>
                <c:pt idx="166">
                  <c:v>1.0253606500000001</c:v>
                </c:pt>
                <c:pt idx="167">
                  <c:v>1.0253990799999999</c:v>
                </c:pt>
                <c:pt idx="168">
                  <c:v>1.0254375099999999</c:v>
                </c:pt>
                <c:pt idx="169">
                  <c:v>1.0254759499999999</c:v>
                </c:pt>
                <c:pt idx="170">
                  <c:v>1.02580691</c:v>
                </c:pt>
                <c:pt idx="171">
                  <c:v>1.0258466100000001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970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179"/>
        <c:majorTimeUnit val="days"/>
        <c:minorUnit val="179"/>
        <c:minorTimeUnit val="days"/>
      </c:dateAx>
      <c:valAx>
        <c:axId val="311276672"/>
        <c:scaling>
          <c:orientation val="minMax"/>
          <c:max val="1.0267676270000001"/>
          <c:min val="1.015715423000000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5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汇益5号!$A$2:$A$173</c:f>
              <c:numCache>
                <c:formatCode>yyyy\-mm\-dd</c:formatCode>
                <c:ptCount val="172"/>
                <c:pt idx="0">
                  <c:v>45970</c:v>
                </c:pt>
                <c:pt idx="1">
                  <c:v>45971</c:v>
                </c:pt>
                <c:pt idx="2">
                  <c:v>45972</c:v>
                </c:pt>
                <c:pt idx="3">
                  <c:v>45973</c:v>
                </c:pt>
                <c:pt idx="4">
                  <c:v>45974</c:v>
                </c:pt>
                <c:pt idx="5">
                  <c:v>45975</c:v>
                </c:pt>
                <c:pt idx="6">
                  <c:v>45976</c:v>
                </c:pt>
                <c:pt idx="7">
                  <c:v>45977</c:v>
                </c:pt>
                <c:pt idx="8">
                  <c:v>45978</c:v>
                </c:pt>
                <c:pt idx="9">
                  <c:v>45979</c:v>
                </c:pt>
                <c:pt idx="10">
                  <c:v>45980</c:v>
                </c:pt>
                <c:pt idx="11">
                  <c:v>45981</c:v>
                </c:pt>
                <c:pt idx="12">
                  <c:v>45982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45999</c:v>
                </c:pt>
                <c:pt idx="26">
                  <c:v>46000</c:v>
                </c:pt>
                <c:pt idx="27">
                  <c:v>46001</c:v>
                </c:pt>
                <c:pt idx="28">
                  <c:v>46002</c:v>
                </c:pt>
                <c:pt idx="29">
                  <c:v>46003</c:v>
                </c:pt>
                <c:pt idx="30">
                  <c:v>46006</c:v>
                </c:pt>
                <c:pt idx="31">
                  <c:v>46007</c:v>
                </c:pt>
                <c:pt idx="32">
                  <c:v>46008</c:v>
                </c:pt>
                <c:pt idx="33">
                  <c:v>46009</c:v>
                </c:pt>
                <c:pt idx="34">
                  <c:v>46010</c:v>
                </c:pt>
                <c:pt idx="35">
                  <c:v>46011</c:v>
                </c:pt>
                <c:pt idx="36">
                  <c:v>46012</c:v>
                </c:pt>
                <c:pt idx="37">
                  <c:v>46013</c:v>
                </c:pt>
                <c:pt idx="38">
                  <c:v>46014</c:v>
                </c:pt>
                <c:pt idx="39">
                  <c:v>46015</c:v>
                </c:pt>
                <c:pt idx="40">
                  <c:v>46016</c:v>
                </c:pt>
                <c:pt idx="41">
                  <c:v>46017</c:v>
                </c:pt>
                <c:pt idx="42">
                  <c:v>46018</c:v>
                </c:pt>
                <c:pt idx="43">
                  <c:v>46019</c:v>
                </c:pt>
                <c:pt idx="44">
                  <c:v>46020</c:v>
                </c:pt>
                <c:pt idx="45">
                  <c:v>46021</c:v>
                </c:pt>
                <c:pt idx="46">
                  <c:v>46022</c:v>
                </c:pt>
                <c:pt idx="47">
                  <c:v>46023</c:v>
                </c:pt>
                <c:pt idx="48">
                  <c:v>46024</c:v>
                </c:pt>
                <c:pt idx="49">
                  <c:v>46025</c:v>
                </c:pt>
                <c:pt idx="50">
                  <c:v>46026</c:v>
                </c:pt>
                <c:pt idx="51">
                  <c:v>46027</c:v>
                </c:pt>
                <c:pt idx="52">
                  <c:v>46028</c:v>
                </c:pt>
                <c:pt idx="53">
                  <c:v>46029</c:v>
                </c:pt>
                <c:pt idx="54">
                  <c:v>46030</c:v>
                </c:pt>
                <c:pt idx="55">
                  <c:v>46031</c:v>
                </c:pt>
                <c:pt idx="56">
                  <c:v>46032</c:v>
                </c:pt>
                <c:pt idx="57">
                  <c:v>46033</c:v>
                </c:pt>
                <c:pt idx="58">
                  <c:v>46034</c:v>
                </c:pt>
                <c:pt idx="59">
                  <c:v>46035</c:v>
                </c:pt>
                <c:pt idx="60">
                  <c:v>46036</c:v>
                </c:pt>
                <c:pt idx="61">
                  <c:v>46037</c:v>
                </c:pt>
                <c:pt idx="62">
                  <c:v>46038</c:v>
                </c:pt>
                <c:pt idx="63">
                  <c:v>46039</c:v>
                </c:pt>
                <c:pt idx="64">
                  <c:v>46040</c:v>
                </c:pt>
                <c:pt idx="65">
                  <c:v>46041</c:v>
                </c:pt>
                <c:pt idx="66">
                  <c:v>46042</c:v>
                </c:pt>
                <c:pt idx="67">
                  <c:v>46043</c:v>
                </c:pt>
                <c:pt idx="68">
                  <c:v>46044</c:v>
                </c:pt>
                <c:pt idx="69">
                  <c:v>46045</c:v>
                </c:pt>
                <c:pt idx="70">
                  <c:v>46046</c:v>
                </c:pt>
                <c:pt idx="71">
                  <c:v>46047</c:v>
                </c:pt>
                <c:pt idx="72">
                  <c:v>46048</c:v>
                </c:pt>
                <c:pt idx="73">
                  <c:v>46049</c:v>
                </c:pt>
                <c:pt idx="74">
                  <c:v>46050</c:v>
                </c:pt>
                <c:pt idx="75">
                  <c:v>46051</c:v>
                </c:pt>
                <c:pt idx="76">
                  <c:v>46052</c:v>
                </c:pt>
                <c:pt idx="77">
                  <c:v>46053</c:v>
                </c:pt>
                <c:pt idx="78">
                  <c:v>46054</c:v>
                </c:pt>
                <c:pt idx="79">
                  <c:v>46055</c:v>
                </c:pt>
                <c:pt idx="80">
                  <c:v>46056</c:v>
                </c:pt>
                <c:pt idx="81">
                  <c:v>46057</c:v>
                </c:pt>
                <c:pt idx="82">
                  <c:v>46058</c:v>
                </c:pt>
                <c:pt idx="83">
                  <c:v>46059</c:v>
                </c:pt>
                <c:pt idx="84">
                  <c:v>46060</c:v>
                </c:pt>
                <c:pt idx="85">
                  <c:v>46061</c:v>
                </c:pt>
                <c:pt idx="86">
                  <c:v>46062</c:v>
                </c:pt>
                <c:pt idx="87">
                  <c:v>46063</c:v>
                </c:pt>
                <c:pt idx="88">
                  <c:v>46064</c:v>
                </c:pt>
                <c:pt idx="89">
                  <c:v>46065</c:v>
                </c:pt>
                <c:pt idx="90">
                  <c:v>46066</c:v>
                </c:pt>
                <c:pt idx="91">
                  <c:v>46067</c:v>
                </c:pt>
                <c:pt idx="92">
                  <c:v>46068</c:v>
                </c:pt>
                <c:pt idx="93">
                  <c:v>46069</c:v>
                </c:pt>
                <c:pt idx="94">
                  <c:v>46070</c:v>
                </c:pt>
                <c:pt idx="95">
                  <c:v>46071</c:v>
                </c:pt>
                <c:pt idx="96">
                  <c:v>46072</c:v>
                </c:pt>
                <c:pt idx="97">
                  <c:v>46073</c:v>
                </c:pt>
                <c:pt idx="98">
                  <c:v>46074</c:v>
                </c:pt>
                <c:pt idx="99">
                  <c:v>46075</c:v>
                </c:pt>
                <c:pt idx="100">
                  <c:v>46076</c:v>
                </c:pt>
                <c:pt idx="101">
                  <c:v>46077</c:v>
                </c:pt>
                <c:pt idx="102">
                  <c:v>46078</c:v>
                </c:pt>
                <c:pt idx="103">
                  <c:v>46079</c:v>
                </c:pt>
                <c:pt idx="104">
                  <c:v>46080</c:v>
                </c:pt>
                <c:pt idx="105">
                  <c:v>46081</c:v>
                </c:pt>
                <c:pt idx="106">
                  <c:v>46082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46088</c:v>
                </c:pt>
                <c:pt idx="113">
                  <c:v>46089</c:v>
                </c:pt>
                <c:pt idx="114">
                  <c:v>46090</c:v>
                </c:pt>
                <c:pt idx="115">
                  <c:v>46091</c:v>
                </c:pt>
                <c:pt idx="116">
                  <c:v>46092</c:v>
                </c:pt>
                <c:pt idx="117">
                  <c:v>46093</c:v>
                </c:pt>
                <c:pt idx="118">
                  <c:v>46094</c:v>
                </c:pt>
                <c:pt idx="119">
                  <c:v>46095</c:v>
                </c:pt>
                <c:pt idx="120">
                  <c:v>46096</c:v>
                </c:pt>
                <c:pt idx="121">
                  <c:v>46097</c:v>
                </c:pt>
                <c:pt idx="122">
                  <c:v>46098</c:v>
                </c:pt>
                <c:pt idx="123">
                  <c:v>46099</c:v>
                </c:pt>
                <c:pt idx="124">
                  <c:v>46100</c:v>
                </c:pt>
                <c:pt idx="125">
                  <c:v>46101</c:v>
                </c:pt>
                <c:pt idx="126">
                  <c:v>46102</c:v>
                </c:pt>
                <c:pt idx="127">
                  <c:v>46103</c:v>
                </c:pt>
                <c:pt idx="128">
                  <c:v>46104</c:v>
                </c:pt>
                <c:pt idx="129">
                  <c:v>46105</c:v>
                </c:pt>
                <c:pt idx="130">
                  <c:v>46106</c:v>
                </c:pt>
                <c:pt idx="131">
                  <c:v>46107</c:v>
                </c:pt>
                <c:pt idx="132">
                  <c:v>46108</c:v>
                </c:pt>
                <c:pt idx="133">
                  <c:v>46109</c:v>
                </c:pt>
                <c:pt idx="134">
                  <c:v>46110</c:v>
                </c:pt>
                <c:pt idx="135">
                  <c:v>46111</c:v>
                </c:pt>
                <c:pt idx="136">
                  <c:v>46112</c:v>
                </c:pt>
                <c:pt idx="137">
                  <c:v>46113</c:v>
                </c:pt>
                <c:pt idx="138">
                  <c:v>46114</c:v>
                </c:pt>
                <c:pt idx="139">
                  <c:v>46115</c:v>
                </c:pt>
                <c:pt idx="140">
                  <c:v>46116</c:v>
                </c:pt>
                <c:pt idx="141">
                  <c:v>46117</c:v>
                </c:pt>
                <c:pt idx="142">
                  <c:v>46118</c:v>
                </c:pt>
                <c:pt idx="143">
                  <c:v>46119</c:v>
                </c:pt>
                <c:pt idx="144">
                  <c:v>46120</c:v>
                </c:pt>
                <c:pt idx="145">
                  <c:v>46121</c:v>
                </c:pt>
                <c:pt idx="146">
                  <c:v>46122</c:v>
                </c:pt>
                <c:pt idx="147">
                  <c:v>46123</c:v>
                </c:pt>
                <c:pt idx="148">
                  <c:v>46124</c:v>
                </c:pt>
                <c:pt idx="149">
                  <c:v>46125</c:v>
                </c:pt>
                <c:pt idx="150">
                  <c:v>46126</c:v>
                </c:pt>
                <c:pt idx="151">
                  <c:v>46127</c:v>
                </c:pt>
                <c:pt idx="152">
                  <c:v>46128</c:v>
                </c:pt>
                <c:pt idx="153">
                  <c:v>46129</c:v>
                </c:pt>
                <c:pt idx="154">
                  <c:v>46130</c:v>
                </c:pt>
                <c:pt idx="155">
                  <c:v>46131</c:v>
                </c:pt>
                <c:pt idx="156">
                  <c:v>46132</c:v>
                </c:pt>
                <c:pt idx="157">
                  <c:v>46133</c:v>
                </c:pt>
                <c:pt idx="158">
                  <c:v>46134</c:v>
                </c:pt>
                <c:pt idx="159">
                  <c:v>46135</c:v>
                </c:pt>
                <c:pt idx="160">
                  <c:v>46136</c:v>
                </c:pt>
                <c:pt idx="161">
                  <c:v>46139</c:v>
                </c:pt>
                <c:pt idx="162">
                  <c:v>46140</c:v>
                </c:pt>
                <c:pt idx="163">
                  <c:v>46141</c:v>
                </c:pt>
                <c:pt idx="164">
                  <c:v>46142</c:v>
                </c:pt>
                <c:pt idx="165">
                  <c:v>46143</c:v>
                </c:pt>
                <c:pt idx="166">
                  <c:v>46144</c:v>
                </c:pt>
                <c:pt idx="167">
                  <c:v>46145</c:v>
                </c:pt>
                <c:pt idx="168">
                  <c:v>46146</c:v>
                </c:pt>
                <c:pt idx="169">
                  <c:v>46147</c:v>
                </c:pt>
                <c:pt idx="170">
                  <c:v>46148</c:v>
                </c:pt>
                <c:pt idx="171">
                  <c:v>46149</c:v>
                </c:pt>
              </c:numCache>
            </c:numRef>
          </c:cat>
          <c:val>
            <c:numRef>
              <c:f>汇益5号!$D$2:$D$173</c:f>
              <c:numCache>
                <c:formatCode>General</c:formatCode>
                <c:ptCount val="172"/>
                <c:pt idx="0">
                  <c:v>1.0166364400000001</c:v>
                </c:pt>
                <c:pt idx="1">
                  <c:v>1.01668063</c:v>
                </c:pt>
                <c:pt idx="2">
                  <c:v>1.0167391299999999</c:v>
                </c:pt>
                <c:pt idx="3">
                  <c:v>1.0167827599999999</c:v>
                </c:pt>
                <c:pt idx="4">
                  <c:v>1.01682636</c:v>
                </c:pt>
                <c:pt idx="5">
                  <c:v>1.01687068</c:v>
                </c:pt>
                <c:pt idx="6">
                  <c:v>1.01690741</c:v>
                </c:pt>
                <c:pt idx="7">
                  <c:v>1.0169441400000001</c:v>
                </c:pt>
                <c:pt idx="8">
                  <c:v>1.01699114</c:v>
                </c:pt>
                <c:pt idx="9">
                  <c:v>1.0170645700000001</c:v>
                </c:pt>
                <c:pt idx="10">
                  <c:v>1.0171092500000001</c:v>
                </c:pt>
                <c:pt idx="11">
                  <c:v>1.01715445</c:v>
                </c:pt>
                <c:pt idx="12">
                  <c:v>1.0171996999999999</c:v>
                </c:pt>
                <c:pt idx="13">
                  <c:v>1.01732098</c:v>
                </c:pt>
                <c:pt idx="14">
                  <c:v>1.0173818699999999</c:v>
                </c:pt>
                <c:pt idx="15">
                  <c:v>1.01742271</c:v>
                </c:pt>
                <c:pt idx="16">
                  <c:v>1.0175139600000001</c:v>
                </c:pt>
                <c:pt idx="17">
                  <c:v>1.0175592899999999</c:v>
                </c:pt>
                <c:pt idx="18">
                  <c:v>1.0175928000000001</c:v>
                </c:pt>
                <c:pt idx="19">
                  <c:v>1.01762631</c:v>
                </c:pt>
                <c:pt idx="20">
                  <c:v>1.0176713100000001</c:v>
                </c:pt>
                <c:pt idx="21">
                  <c:v>1.01773768</c:v>
                </c:pt>
                <c:pt idx="22">
                  <c:v>1.01777074</c:v>
                </c:pt>
                <c:pt idx="23">
                  <c:v>1.01780136</c:v>
                </c:pt>
                <c:pt idx="24">
                  <c:v>1.0178449000000001</c:v>
                </c:pt>
                <c:pt idx="25">
                  <c:v>1.0179588399999999</c:v>
                </c:pt>
                <c:pt idx="26">
                  <c:v>1.01802199</c:v>
                </c:pt>
                <c:pt idx="27">
                  <c:v>1.01806614</c:v>
                </c:pt>
                <c:pt idx="28">
                  <c:v>1.0181115700000001</c:v>
                </c:pt>
                <c:pt idx="29">
                  <c:v>1.0181552</c:v>
                </c:pt>
                <c:pt idx="30">
                  <c:v>1.01826649</c:v>
                </c:pt>
                <c:pt idx="31">
                  <c:v>1.01832875</c:v>
                </c:pt>
                <c:pt idx="32">
                  <c:v>1.01837281</c:v>
                </c:pt>
                <c:pt idx="33">
                  <c:v>1.0184170800000001</c:v>
                </c:pt>
                <c:pt idx="34">
                  <c:v>1.01846294</c:v>
                </c:pt>
                <c:pt idx="35">
                  <c:v>1.01849886</c:v>
                </c:pt>
                <c:pt idx="36">
                  <c:v>1.01853478</c:v>
                </c:pt>
                <c:pt idx="37">
                  <c:v>1.0189477</c:v>
                </c:pt>
                <c:pt idx="38">
                  <c:v>1.0190142</c:v>
                </c:pt>
                <c:pt idx="39">
                  <c:v>1.0190609399999999</c:v>
                </c:pt>
                <c:pt idx="40">
                  <c:v>1.0191133699999999</c:v>
                </c:pt>
                <c:pt idx="41">
                  <c:v>1.0191618099999999</c:v>
                </c:pt>
                <c:pt idx="42">
                  <c:v>1.0191979099999999</c:v>
                </c:pt>
                <c:pt idx="43">
                  <c:v>1.0192340099999999</c:v>
                </c:pt>
                <c:pt idx="44">
                  <c:v>1.0192904899999999</c:v>
                </c:pt>
                <c:pt idx="45">
                  <c:v>1.0193785799999999</c:v>
                </c:pt>
                <c:pt idx="46">
                  <c:v>1.01943114</c:v>
                </c:pt>
                <c:pt idx="47">
                  <c:v>1.0194747200000001</c:v>
                </c:pt>
                <c:pt idx="48">
                  <c:v>1.0195182899999999</c:v>
                </c:pt>
                <c:pt idx="49">
                  <c:v>1.01956186</c:v>
                </c:pt>
                <c:pt idx="50">
                  <c:v>1.0196054400000001</c:v>
                </c:pt>
                <c:pt idx="51">
                  <c:v>1.019658</c:v>
                </c:pt>
                <c:pt idx="52">
                  <c:v>1.0197664</c:v>
                </c:pt>
                <c:pt idx="53">
                  <c:v>1.0197956699999999</c:v>
                </c:pt>
                <c:pt idx="54">
                  <c:v>1.01984509</c:v>
                </c:pt>
                <c:pt idx="55">
                  <c:v>1.01989485</c:v>
                </c:pt>
                <c:pt idx="56">
                  <c:v>1.01993577</c:v>
                </c:pt>
                <c:pt idx="57">
                  <c:v>1.01997669</c:v>
                </c:pt>
                <c:pt idx="58">
                  <c:v>1.0200258</c:v>
                </c:pt>
                <c:pt idx="59">
                  <c:v>1.02009064</c:v>
                </c:pt>
                <c:pt idx="60">
                  <c:v>1.02013927</c:v>
                </c:pt>
                <c:pt idx="61">
                  <c:v>1.0201854100000001</c:v>
                </c:pt>
                <c:pt idx="62">
                  <c:v>1.0202306000000001</c:v>
                </c:pt>
                <c:pt idx="63">
                  <c:v>1.0202681300000001</c:v>
                </c:pt>
                <c:pt idx="64">
                  <c:v>1.02030566</c:v>
                </c:pt>
                <c:pt idx="65">
                  <c:v>1.0203518</c:v>
                </c:pt>
                <c:pt idx="66">
                  <c:v>1.0204138599999999</c:v>
                </c:pt>
                <c:pt idx="67">
                  <c:v>1.02046043</c:v>
                </c:pt>
                <c:pt idx="68">
                  <c:v>1.02050675</c:v>
                </c:pt>
                <c:pt idx="69">
                  <c:v>1.02055224</c:v>
                </c:pt>
                <c:pt idx="70">
                  <c:v>1.02059017</c:v>
                </c:pt>
                <c:pt idx="71">
                  <c:v>1.0206280999999999</c:v>
                </c:pt>
                <c:pt idx="72">
                  <c:v>1.0206746600000001</c:v>
                </c:pt>
                <c:pt idx="73">
                  <c:v>1.0207369399999999</c:v>
                </c:pt>
                <c:pt idx="74">
                  <c:v>1.0207830899999999</c:v>
                </c:pt>
                <c:pt idx="75">
                  <c:v>1.0208351200000001</c:v>
                </c:pt>
                <c:pt idx="76">
                  <c:v>1.0208829100000001</c:v>
                </c:pt>
                <c:pt idx="77">
                  <c:v>1.0209224100000001</c:v>
                </c:pt>
                <c:pt idx="78">
                  <c:v>1.02096191</c:v>
                </c:pt>
                <c:pt idx="79">
                  <c:v>1.02101061</c:v>
                </c:pt>
                <c:pt idx="80">
                  <c:v>1.0210322599999999</c:v>
                </c:pt>
                <c:pt idx="81">
                  <c:v>1.02104325</c:v>
                </c:pt>
                <c:pt idx="82">
                  <c:v>1.0210823499999999</c:v>
                </c:pt>
                <c:pt idx="83">
                  <c:v>1.0211277700000001</c:v>
                </c:pt>
                <c:pt idx="84">
                  <c:v>1.02116512</c:v>
                </c:pt>
                <c:pt idx="85">
                  <c:v>1.02120247</c:v>
                </c:pt>
                <c:pt idx="86">
                  <c:v>1.02124839</c:v>
                </c:pt>
                <c:pt idx="87">
                  <c:v>1.0213103699999999</c:v>
                </c:pt>
                <c:pt idx="88">
                  <c:v>1.0213561099999999</c:v>
                </c:pt>
                <c:pt idx="89">
                  <c:v>1.0214024100000001</c:v>
                </c:pt>
                <c:pt idx="90">
                  <c:v>1.0214480699999999</c:v>
                </c:pt>
                <c:pt idx="91">
                  <c:v>1.0214854499999999</c:v>
                </c:pt>
                <c:pt idx="92">
                  <c:v>1.0215228300000001</c:v>
                </c:pt>
                <c:pt idx="93">
                  <c:v>1.0215602100000001</c:v>
                </c:pt>
                <c:pt idx="94">
                  <c:v>1.0215976</c:v>
                </c:pt>
                <c:pt idx="95">
                  <c:v>1.02163498</c:v>
                </c:pt>
                <c:pt idx="96">
                  <c:v>1.0216723599999999</c:v>
                </c:pt>
                <c:pt idx="97">
                  <c:v>1.0217097399999999</c:v>
                </c:pt>
                <c:pt idx="98">
                  <c:v>1.0217471199999999</c:v>
                </c:pt>
                <c:pt idx="99">
                  <c:v>1.0217845000000001</c:v>
                </c:pt>
                <c:pt idx="100">
                  <c:v>1.0218218800000001</c:v>
                </c:pt>
                <c:pt idx="101">
                  <c:v>1.0218676099999999</c:v>
                </c:pt>
                <c:pt idx="102">
                  <c:v>1.02199723</c:v>
                </c:pt>
                <c:pt idx="103">
                  <c:v>1.02209767</c:v>
                </c:pt>
                <c:pt idx="104">
                  <c:v>1.0221409100000001</c:v>
                </c:pt>
                <c:pt idx="105">
                  <c:v>1.02217351</c:v>
                </c:pt>
                <c:pt idx="106">
                  <c:v>1.0222061099999999</c:v>
                </c:pt>
                <c:pt idx="107">
                  <c:v>1.02225389</c:v>
                </c:pt>
                <c:pt idx="108">
                  <c:v>1.0223199999999999</c:v>
                </c:pt>
                <c:pt idx="109">
                  <c:v>1.0223261699999999</c:v>
                </c:pt>
                <c:pt idx="110">
                  <c:v>1.0223338399999999</c:v>
                </c:pt>
                <c:pt idx="111">
                  <c:v>1.0223762599999999</c:v>
                </c:pt>
                <c:pt idx="112">
                  <c:v>1.0224105299999999</c:v>
                </c:pt>
                <c:pt idx="113">
                  <c:v>1.0224447999999999</c:v>
                </c:pt>
                <c:pt idx="114">
                  <c:v>1.02248721</c:v>
                </c:pt>
                <c:pt idx="115">
                  <c:v>1.0225457600000001</c:v>
                </c:pt>
                <c:pt idx="116">
                  <c:v>1.02258837</c:v>
                </c:pt>
                <c:pt idx="117">
                  <c:v>1.0226316200000001</c:v>
                </c:pt>
                <c:pt idx="118">
                  <c:v>1.02267299</c:v>
                </c:pt>
                <c:pt idx="119">
                  <c:v>1.0227066</c:v>
                </c:pt>
                <c:pt idx="120">
                  <c:v>1.02274022</c:v>
                </c:pt>
                <c:pt idx="121">
                  <c:v>1.0227819899999999</c:v>
                </c:pt>
                <c:pt idx="122">
                  <c:v>1.0228406000000001</c:v>
                </c:pt>
                <c:pt idx="123">
                  <c:v>1.0228826499999999</c:v>
                </c:pt>
                <c:pt idx="124">
                  <c:v>1.0229257</c:v>
                </c:pt>
                <c:pt idx="125">
                  <c:v>1.0229673500000001</c:v>
                </c:pt>
                <c:pt idx="126">
                  <c:v>1.02300082</c:v>
                </c:pt>
                <c:pt idx="127">
                  <c:v>1.02303429</c:v>
                </c:pt>
                <c:pt idx="128">
                  <c:v>1.0232064199999999</c:v>
                </c:pt>
                <c:pt idx="129">
                  <c:v>1.0232651500000001</c:v>
                </c:pt>
                <c:pt idx="130">
                  <c:v>1.0233074</c:v>
                </c:pt>
                <c:pt idx="131">
                  <c:v>1.0233795699999999</c:v>
                </c:pt>
                <c:pt idx="132">
                  <c:v>1.0234116200000001</c:v>
                </c:pt>
                <c:pt idx="133">
                  <c:v>1.0234215200000001</c:v>
                </c:pt>
                <c:pt idx="134">
                  <c:v>1.0234314200000001</c:v>
                </c:pt>
                <c:pt idx="135">
                  <c:v>1.0235067099999999</c:v>
                </c:pt>
                <c:pt idx="136">
                  <c:v>1.0236750100000001</c:v>
                </c:pt>
                <c:pt idx="137">
                  <c:v>1.02371364</c:v>
                </c:pt>
                <c:pt idx="138">
                  <c:v>1.02412342</c:v>
                </c:pt>
                <c:pt idx="139">
                  <c:v>1.02416281</c:v>
                </c:pt>
                <c:pt idx="140">
                  <c:v>1.02419813</c:v>
                </c:pt>
                <c:pt idx="141">
                  <c:v>1.02423346</c:v>
                </c:pt>
                <c:pt idx="142">
                  <c:v>1.0242687800000001</c:v>
                </c:pt>
                <c:pt idx="143">
                  <c:v>1.0242848600000001</c:v>
                </c:pt>
                <c:pt idx="144">
                  <c:v>1.02432941</c:v>
                </c:pt>
                <c:pt idx="145">
                  <c:v>1.02436942</c:v>
                </c:pt>
                <c:pt idx="146">
                  <c:v>1.02440899</c:v>
                </c:pt>
                <c:pt idx="147">
                  <c:v>1.02444687</c:v>
                </c:pt>
                <c:pt idx="148">
                  <c:v>1.02448476</c:v>
                </c:pt>
                <c:pt idx="149">
                  <c:v>1.02452367</c:v>
                </c:pt>
                <c:pt idx="150">
                  <c:v>1.0245671000000001</c:v>
                </c:pt>
                <c:pt idx="151">
                  <c:v>1.02460671</c:v>
                </c:pt>
                <c:pt idx="152">
                  <c:v>1.02464825</c:v>
                </c:pt>
                <c:pt idx="153">
                  <c:v>1.0246860600000001</c:v>
                </c:pt>
                <c:pt idx="154">
                  <c:v>1.0247239299999999</c:v>
                </c:pt>
                <c:pt idx="155">
                  <c:v>1.0247618000000001</c:v>
                </c:pt>
                <c:pt idx="156">
                  <c:v>1.0248013300000001</c:v>
                </c:pt>
                <c:pt idx="157">
                  <c:v>1.02484416</c:v>
                </c:pt>
                <c:pt idx="158">
                  <c:v>1.0248836800000001</c:v>
                </c:pt>
                <c:pt idx="159">
                  <c:v>1.02492571</c:v>
                </c:pt>
                <c:pt idx="160">
                  <c:v>1.02496733</c:v>
                </c:pt>
                <c:pt idx="161">
                  <c:v>1.02508413</c:v>
                </c:pt>
                <c:pt idx="162">
                  <c:v>1.0252021</c:v>
                </c:pt>
                <c:pt idx="163">
                  <c:v>1.02524378</c:v>
                </c:pt>
                <c:pt idx="164">
                  <c:v>1.0252837800000001</c:v>
                </c:pt>
                <c:pt idx="165">
                  <c:v>1.0253222099999999</c:v>
                </c:pt>
                <c:pt idx="166">
                  <c:v>1.0253606500000001</c:v>
                </c:pt>
                <c:pt idx="167">
                  <c:v>1.0253990799999999</c:v>
                </c:pt>
                <c:pt idx="168">
                  <c:v>1.0254375099999999</c:v>
                </c:pt>
                <c:pt idx="169">
                  <c:v>1.0254759499999999</c:v>
                </c:pt>
                <c:pt idx="170">
                  <c:v>1.02580691</c:v>
                </c:pt>
                <c:pt idx="171">
                  <c:v>1.0258466100000001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970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179"/>
        <c:majorTimeUnit val="days"/>
        <c:minorUnit val="179"/>
        <c:minorTimeUnit val="days"/>
      </c:dateAx>
      <c:valAx>
        <c:axId val="311603200"/>
        <c:scaling>
          <c:orientation val="minMax"/>
          <c:max val="1.0267676270000001"/>
          <c:min val="1.015715423000000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5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汇益5号!$A$2:$A$173</c:f>
              <c:numCache>
                <c:formatCode>yyyy\-mm\-dd</c:formatCode>
                <c:ptCount val="172"/>
                <c:pt idx="0">
                  <c:v>45970</c:v>
                </c:pt>
                <c:pt idx="1">
                  <c:v>45971</c:v>
                </c:pt>
                <c:pt idx="2">
                  <c:v>45972</c:v>
                </c:pt>
                <c:pt idx="3">
                  <c:v>45973</c:v>
                </c:pt>
                <c:pt idx="4">
                  <c:v>45974</c:v>
                </c:pt>
                <c:pt idx="5">
                  <c:v>45975</c:v>
                </c:pt>
                <c:pt idx="6">
                  <c:v>45976</c:v>
                </c:pt>
                <c:pt idx="7">
                  <c:v>45977</c:v>
                </c:pt>
                <c:pt idx="8">
                  <c:v>45978</c:v>
                </c:pt>
                <c:pt idx="9">
                  <c:v>45979</c:v>
                </c:pt>
                <c:pt idx="10">
                  <c:v>45980</c:v>
                </c:pt>
                <c:pt idx="11">
                  <c:v>45981</c:v>
                </c:pt>
                <c:pt idx="12">
                  <c:v>45982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45999</c:v>
                </c:pt>
                <c:pt idx="26">
                  <c:v>46000</c:v>
                </c:pt>
                <c:pt idx="27">
                  <c:v>46001</c:v>
                </c:pt>
                <c:pt idx="28">
                  <c:v>46002</c:v>
                </c:pt>
                <c:pt idx="29">
                  <c:v>46003</c:v>
                </c:pt>
                <c:pt idx="30">
                  <c:v>46006</c:v>
                </c:pt>
                <c:pt idx="31">
                  <c:v>46007</c:v>
                </c:pt>
                <c:pt idx="32">
                  <c:v>46008</c:v>
                </c:pt>
                <c:pt idx="33">
                  <c:v>46009</c:v>
                </c:pt>
                <c:pt idx="34">
                  <c:v>46010</c:v>
                </c:pt>
                <c:pt idx="35">
                  <c:v>46011</c:v>
                </c:pt>
                <c:pt idx="36">
                  <c:v>46012</c:v>
                </c:pt>
                <c:pt idx="37">
                  <c:v>46013</c:v>
                </c:pt>
                <c:pt idx="38">
                  <c:v>46014</c:v>
                </c:pt>
                <c:pt idx="39">
                  <c:v>46015</c:v>
                </c:pt>
                <c:pt idx="40">
                  <c:v>46016</c:v>
                </c:pt>
                <c:pt idx="41">
                  <c:v>46017</c:v>
                </c:pt>
                <c:pt idx="42">
                  <c:v>46018</c:v>
                </c:pt>
                <c:pt idx="43">
                  <c:v>46019</c:v>
                </c:pt>
                <c:pt idx="44">
                  <c:v>46020</c:v>
                </c:pt>
                <c:pt idx="45">
                  <c:v>46021</c:v>
                </c:pt>
                <c:pt idx="46">
                  <c:v>46022</c:v>
                </c:pt>
                <c:pt idx="47">
                  <c:v>46023</c:v>
                </c:pt>
                <c:pt idx="48">
                  <c:v>46024</c:v>
                </c:pt>
                <c:pt idx="49">
                  <c:v>46025</c:v>
                </c:pt>
                <c:pt idx="50">
                  <c:v>46026</c:v>
                </c:pt>
                <c:pt idx="51">
                  <c:v>46027</c:v>
                </c:pt>
                <c:pt idx="52">
                  <c:v>46028</c:v>
                </c:pt>
                <c:pt idx="53">
                  <c:v>46029</c:v>
                </c:pt>
                <c:pt idx="54">
                  <c:v>46030</c:v>
                </c:pt>
                <c:pt idx="55">
                  <c:v>46031</c:v>
                </c:pt>
                <c:pt idx="56">
                  <c:v>46032</c:v>
                </c:pt>
                <c:pt idx="57">
                  <c:v>46033</c:v>
                </c:pt>
                <c:pt idx="58">
                  <c:v>46034</c:v>
                </c:pt>
                <c:pt idx="59">
                  <c:v>46035</c:v>
                </c:pt>
                <c:pt idx="60">
                  <c:v>46036</c:v>
                </c:pt>
                <c:pt idx="61">
                  <c:v>46037</c:v>
                </c:pt>
                <c:pt idx="62">
                  <c:v>46038</c:v>
                </c:pt>
                <c:pt idx="63">
                  <c:v>46039</c:v>
                </c:pt>
                <c:pt idx="64">
                  <c:v>46040</c:v>
                </c:pt>
                <c:pt idx="65">
                  <c:v>46041</c:v>
                </c:pt>
                <c:pt idx="66">
                  <c:v>46042</c:v>
                </c:pt>
                <c:pt idx="67">
                  <c:v>46043</c:v>
                </c:pt>
                <c:pt idx="68">
                  <c:v>46044</c:v>
                </c:pt>
                <c:pt idx="69">
                  <c:v>46045</c:v>
                </c:pt>
                <c:pt idx="70">
                  <c:v>46046</c:v>
                </c:pt>
                <c:pt idx="71">
                  <c:v>46047</c:v>
                </c:pt>
                <c:pt idx="72">
                  <c:v>46048</c:v>
                </c:pt>
                <c:pt idx="73">
                  <c:v>46049</c:v>
                </c:pt>
                <c:pt idx="74">
                  <c:v>46050</c:v>
                </c:pt>
                <c:pt idx="75">
                  <c:v>46051</c:v>
                </c:pt>
                <c:pt idx="76">
                  <c:v>46052</c:v>
                </c:pt>
                <c:pt idx="77">
                  <c:v>46053</c:v>
                </c:pt>
                <c:pt idx="78">
                  <c:v>46054</c:v>
                </c:pt>
                <c:pt idx="79">
                  <c:v>46055</c:v>
                </c:pt>
                <c:pt idx="80">
                  <c:v>46056</c:v>
                </c:pt>
                <c:pt idx="81">
                  <c:v>46057</c:v>
                </c:pt>
                <c:pt idx="82">
                  <c:v>46058</c:v>
                </c:pt>
                <c:pt idx="83">
                  <c:v>46059</c:v>
                </c:pt>
                <c:pt idx="84">
                  <c:v>46060</c:v>
                </c:pt>
                <c:pt idx="85">
                  <c:v>46061</c:v>
                </c:pt>
                <c:pt idx="86">
                  <c:v>46062</c:v>
                </c:pt>
                <c:pt idx="87">
                  <c:v>46063</c:v>
                </c:pt>
                <c:pt idx="88">
                  <c:v>46064</c:v>
                </c:pt>
                <c:pt idx="89">
                  <c:v>46065</c:v>
                </c:pt>
                <c:pt idx="90">
                  <c:v>46066</c:v>
                </c:pt>
                <c:pt idx="91">
                  <c:v>46067</c:v>
                </c:pt>
                <c:pt idx="92">
                  <c:v>46068</c:v>
                </c:pt>
                <c:pt idx="93">
                  <c:v>46069</c:v>
                </c:pt>
                <c:pt idx="94">
                  <c:v>46070</c:v>
                </c:pt>
                <c:pt idx="95">
                  <c:v>46071</c:v>
                </c:pt>
                <c:pt idx="96">
                  <c:v>46072</c:v>
                </c:pt>
                <c:pt idx="97">
                  <c:v>46073</c:v>
                </c:pt>
                <c:pt idx="98">
                  <c:v>46074</c:v>
                </c:pt>
                <c:pt idx="99">
                  <c:v>46075</c:v>
                </c:pt>
                <c:pt idx="100">
                  <c:v>46076</c:v>
                </c:pt>
                <c:pt idx="101">
                  <c:v>46077</c:v>
                </c:pt>
                <c:pt idx="102">
                  <c:v>46078</c:v>
                </c:pt>
                <c:pt idx="103">
                  <c:v>46079</c:v>
                </c:pt>
                <c:pt idx="104">
                  <c:v>46080</c:v>
                </c:pt>
                <c:pt idx="105">
                  <c:v>46081</c:v>
                </c:pt>
                <c:pt idx="106">
                  <c:v>46082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46088</c:v>
                </c:pt>
                <c:pt idx="113">
                  <c:v>46089</c:v>
                </c:pt>
                <c:pt idx="114">
                  <c:v>46090</c:v>
                </c:pt>
                <c:pt idx="115">
                  <c:v>46091</c:v>
                </c:pt>
                <c:pt idx="116">
                  <c:v>46092</c:v>
                </c:pt>
                <c:pt idx="117">
                  <c:v>46093</c:v>
                </c:pt>
                <c:pt idx="118">
                  <c:v>46094</c:v>
                </c:pt>
                <c:pt idx="119">
                  <c:v>46095</c:v>
                </c:pt>
                <c:pt idx="120">
                  <c:v>46096</c:v>
                </c:pt>
                <c:pt idx="121">
                  <c:v>46097</c:v>
                </c:pt>
                <c:pt idx="122">
                  <c:v>46098</c:v>
                </c:pt>
                <c:pt idx="123">
                  <c:v>46099</c:v>
                </c:pt>
                <c:pt idx="124">
                  <c:v>46100</c:v>
                </c:pt>
                <c:pt idx="125">
                  <c:v>46101</c:v>
                </c:pt>
                <c:pt idx="126">
                  <c:v>46102</c:v>
                </c:pt>
                <c:pt idx="127">
                  <c:v>46103</c:v>
                </c:pt>
                <c:pt idx="128">
                  <c:v>46104</c:v>
                </c:pt>
                <c:pt idx="129">
                  <c:v>46105</c:v>
                </c:pt>
                <c:pt idx="130">
                  <c:v>46106</c:v>
                </c:pt>
                <c:pt idx="131">
                  <c:v>46107</c:v>
                </c:pt>
                <c:pt idx="132">
                  <c:v>46108</c:v>
                </c:pt>
                <c:pt idx="133">
                  <c:v>46109</c:v>
                </c:pt>
                <c:pt idx="134">
                  <c:v>46110</c:v>
                </c:pt>
                <c:pt idx="135">
                  <c:v>46111</c:v>
                </c:pt>
                <c:pt idx="136">
                  <c:v>46112</c:v>
                </c:pt>
                <c:pt idx="137">
                  <c:v>46113</c:v>
                </c:pt>
                <c:pt idx="138">
                  <c:v>46114</c:v>
                </c:pt>
                <c:pt idx="139">
                  <c:v>46115</c:v>
                </c:pt>
                <c:pt idx="140">
                  <c:v>46116</c:v>
                </c:pt>
                <c:pt idx="141">
                  <c:v>46117</c:v>
                </c:pt>
                <c:pt idx="142">
                  <c:v>46118</c:v>
                </c:pt>
                <c:pt idx="143">
                  <c:v>46119</c:v>
                </c:pt>
                <c:pt idx="144">
                  <c:v>46120</c:v>
                </c:pt>
                <c:pt idx="145">
                  <c:v>46121</c:v>
                </c:pt>
                <c:pt idx="146">
                  <c:v>46122</c:v>
                </c:pt>
                <c:pt idx="147">
                  <c:v>46123</c:v>
                </c:pt>
                <c:pt idx="148">
                  <c:v>46124</c:v>
                </c:pt>
                <c:pt idx="149">
                  <c:v>46125</c:v>
                </c:pt>
                <c:pt idx="150">
                  <c:v>46126</c:v>
                </c:pt>
                <c:pt idx="151">
                  <c:v>46127</c:v>
                </c:pt>
                <c:pt idx="152">
                  <c:v>46128</c:v>
                </c:pt>
                <c:pt idx="153">
                  <c:v>46129</c:v>
                </c:pt>
                <c:pt idx="154">
                  <c:v>46130</c:v>
                </c:pt>
                <c:pt idx="155">
                  <c:v>46131</c:v>
                </c:pt>
                <c:pt idx="156">
                  <c:v>46132</c:v>
                </c:pt>
                <c:pt idx="157">
                  <c:v>46133</c:v>
                </c:pt>
                <c:pt idx="158">
                  <c:v>46134</c:v>
                </c:pt>
                <c:pt idx="159">
                  <c:v>46135</c:v>
                </c:pt>
                <c:pt idx="160">
                  <c:v>46136</c:v>
                </c:pt>
                <c:pt idx="161">
                  <c:v>46139</c:v>
                </c:pt>
                <c:pt idx="162">
                  <c:v>46140</c:v>
                </c:pt>
                <c:pt idx="163">
                  <c:v>46141</c:v>
                </c:pt>
                <c:pt idx="164">
                  <c:v>46142</c:v>
                </c:pt>
                <c:pt idx="165">
                  <c:v>46143</c:v>
                </c:pt>
                <c:pt idx="166">
                  <c:v>46144</c:v>
                </c:pt>
                <c:pt idx="167">
                  <c:v>46145</c:v>
                </c:pt>
                <c:pt idx="168">
                  <c:v>46146</c:v>
                </c:pt>
                <c:pt idx="169">
                  <c:v>46147</c:v>
                </c:pt>
                <c:pt idx="170">
                  <c:v>46148</c:v>
                </c:pt>
                <c:pt idx="171">
                  <c:v>46149</c:v>
                </c:pt>
              </c:numCache>
            </c:numRef>
          </c:cat>
          <c:val>
            <c:numRef>
              <c:f>汇益5号!$G$2:$G$173</c:f>
              <c:numCache>
                <c:formatCode>General</c:formatCode>
                <c:ptCount val="172"/>
                <c:pt idx="0">
                  <c:v>1.5755999999999999</c:v>
                </c:pt>
                <c:pt idx="1">
                  <c:v>1.5869</c:v>
                </c:pt>
                <c:pt idx="2">
                  <c:v>1.6153999999999999</c:v>
                </c:pt>
                <c:pt idx="3">
                  <c:v>1.6111</c:v>
                </c:pt>
                <c:pt idx="4">
                  <c:v>1.5854999999999999</c:v>
                </c:pt>
                <c:pt idx="5">
                  <c:v>1.5995999999999999</c:v>
                </c:pt>
                <c:pt idx="6">
                  <c:v>1.5903</c:v>
                </c:pt>
                <c:pt idx="7">
                  <c:v>1.581</c:v>
                </c:pt>
                <c:pt idx="8">
                  <c:v>1.5933999999999999</c:v>
                </c:pt>
                <c:pt idx="9">
                  <c:v>1.6375999999999999</c:v>
                </c:pt>
                <c:pt idx="10">
                  <c:v>1.6388</c:v>
                </c:pt>
                <c:pt idx="11">
                  <c:v>1.6214999999999999</c:v>
                </c:pt>
                <c:pt idx="12">
                  <c:v>1.6228</c:v>
                </c:pt>
                <c:pt idx="13">
                  <c:v>1.6169</c:v>
                </c:pt>
                <c:pt idx="14">
                  <c:v>1.6449</c:v>
                </c:pt>
                <c:pt idx="15">
                  <c:v>1.6397999999999999</c:v>
                </c:pt>
                <c:pt idx="16">
                  <c:v>1.6762999999999999</c:v>
                </c:pt>
                <c:pt idx="17">
                  <c:v>1.6698999999999999</c:v>
                </c:pt>
                <c:pt idx="18">
                  <c:v>1.6247</c:v>
                </c:pt>
                <c:pt idx="19">
                  <c:v>1.6077999999999999</c:v>
                </c:pt>
                <c:pt idx="20">
                  <c:v>1.6138999999999999</c:v>
                </c:pt>
                <c:pt idx="21">
                  <c:v>1.6456</c:v>
                </c:pt>
                <c:pt idx="22">
                  <c:v>1.6276999999999999</c:v>
                </c:pt>
                <c:pt idx="23">
                  <c:v>1.5898000000000001</c:v>
                </c:pt>
                <c:pt idx="24">
                  <c:v>1.6137999999999999</c:v>
                </c:pt>
                <c:pt idx="25">
                  <c:v>1.6255999999999999</c:v>
                </c:pt>
                <c:pt idx="26">
                  <c:v>1.6581999999999999</c:v>
                </c:pt>
                <c:pt idx="27">
                  <c:v>1.6579999999999999</c:v>
                </c:pt>
                <c:pt idx="28">
                  <c:v>1.6423000000000001</c:v>
                </c:pt>
                <c:pt idx="29">
                  <c:v>1.6422000000000001</c:v>
                </c:pt>
                <c:pt idx="30">
                  <c:v>1.6261000000000001</c:v>
                </c:pt>
                <c:pt idx="31">
                  <c:v>1.6565000000000001</c:v>
                </c:pt>
                <c:pt idx="32">
                  <c:v>1.6529</c:v>
                </c:pt>
                <c:pt idx="33">
                  <c:v>1.6178999999999999</c:v>
                </c:pt>
                <c:pt idx="34">
                  <c:v>1.6193</c:v>
                </c:pt>
                <c:pt idx="35">
                  <c:v>1.6081000000000001</c:v>
                </c:pt>
                <c:pt idx="36">
                  <c:v>1.5969</c:v>
                </c:pt>
                <c:pt idx="37">
                  <c:v>2.0453999999999999</c:v>
                </c:pt>
                <c:pt idx="38">
                  <c:v>2.0796000000000001</c:v>
                </c:pt>
                <c:pt idx="39">
                  <c:v>2.0809000000000002</c:v>
                </c:pt>
                <c:pt idx="40">
                  <c:v>2.0707</c:v>
                </c:pt>
                <c:pt idx="41">
                  <c:v>2.0796999999999999</c:v>
                </c:pt>
                <c:pt idx="42">
                  <c:v>2.0135000000000001</c:v>
                </c:pt>
                <c:pt idx="43">
                  <c:v>2.0024000000000002</c:v>
                </c:pt>
                <c:pt idx="44">
                  <c:v>2.0297999999999998</c:v>
                </c:pt>
                <c:pt idx="45">
                  <c:v>2.0950000000000002</c:v>
                </c:pt>
                <c:pt idx="46">
                  <c:v>2.1038999999999999</c:v>
                </c:pt>
                <c:pt idx="47">
                  <c:v>2.0766</c:v>
                </c:pt>
                <c:pt idx="48">
                  <c:v>2.0891000000000002</c:v>
                </c:pt>
                <c:pt idx="49">
                  <c:v>2.1044999999999998</c:v>
                </c:pt>
                <c:pt idx="50">
                  <c:v>2.1044</c:v>
                </c:pt>
                <c:pt idx="51">
                  <c:v>2.1254</c:v>
                </c:pt>
                <c:pt idx="52">
                  <c:v>2.2130000000000001</c:v>
                </c:pt>
                <c:pt idx="53">
                  <c:v>2.1953999999999998</c:v>
                </c:pt>
                <c:pt idx="54">
                  <c:v>2.1787999999999998</c:v>
                </c:pt>
                <c:pt idx="55">
                  <c:v>2.1854</c:v>
                </c:pt>
                <c:pt idx="56">
                  <c:v>2.1800000000000002</c:v>
                </c:pt>
                <c:pt idx="57">
                  <c:v>2.1766000000000001</c:v>
                </c:pt>
                <c:pt idx="58">
                  <c:v>2.1947000000000001</c:v>
                </c:pt>
                <c:pt idx="59">
                  <c:v>2.2315999999999998</c:v>
                </c:pt>
                <c:pt idx="60">
                  <c:v>2.2376999999999998</c:v>
                </c:pt>
                <c:pt idx="61">
                  <c:v>2.2183000000000002</c:v>
                </c:pt>
                <c:pt idx="62">
                  <c:v>2.2195</c:v>
                </c:pt>
                <c:pt idx="63">
                  <c:v>2.2113999999999998</c:v>
                </c:pt>
                <c:pt idx="64">
                  <c:v>2.2012999999999998</c:v>
                </c:pt>
                <c:pt idx="65">
                  <c:v>2.2134999999999998</c:v>
                </c:pt>
                <c:pt idx="66">
                  <c:v>2.2446000000000002</c:v>
                </c:pt>
                <c:pt idx="67">
                  <c:v>1.8063</c:v>
                </c:pt>
                <c:pt idx="68">
                  <c:v>1.7821</c:v>
                </c:pt>
                <c:pt idx="69">
                  <c:v>1.7805</c:v>
                </c:pt>
                <c:pt idx="70">
                  <c:v>1.7630999999999999</c:v>
                </c:pt>
                <c:pt idx="71">
                  <c:v>1.7504</c:v>
                </c:pt>
                <c:pt idx="72">
                  <c:v>1.7628999999999999</c:v>
                </c:pt>
                <c:pt idx="73">
                  <c:v>1.7941</c:v>
                </c:pt>
                <c:pt idx="74">
                  <c:v>1.7816000000000001</c:v>
                </c:pt>
                <c:pt idx="75">
                  <c:v>1.7383999999999999</c:v>
                </c:pt>
                <c:pt idx="76">
                  <c:v>1.7326999999999999</c:v>
                </c:pt>
                <c:pt idx="77">
                  <c:v>1.7277</c:v>
                </c:pt>
                <c:pt idx="78">
                  <c:v>1.7228000000000001</c:v>
                </c:pt>
                <c:pt idx="79">
                  <c:v>1.7287999999999999</c:v>
                </c:pt>
                <c:pt idx="80">
                  <c:v>1.7025999999999999</c:v>
                </c:pt>
                <c:pt idx="81">
                  <c:v>1.6529</c:v>
                </c:pt>
                <c:pt idx="82">
                  <c:v>1.57</c:v>
                </c:pt>
                <c:pt idx="83">
                  <c:v>1.5892999999999999</c:v>
                </c:pt>
                <c:pt idx="84">
                  <c:v>1.5748</c:v>
                </c:pt>
                <c:pt idx="85">
                  <c:v>1.5599000000000001</c:v>
                </c:pt>
                <c:pt idx="86">
                  <c:v>1.5658000000000001</c:v>
                </c:pt>
                <c:pt idx="87">
                  <c:v>1.5909</c:v>
                </c:pt>
                <c:pt idx="88">
                  <c:v>1.5868</c:v>
                </c:pt>
                <c:pt idx="89">
                  <c:v>1.5646</c:v>
                </c:pt>
                <c:pt idx="90">
                  <c:v>1.5609</c:v>
                </c:pt>
                <c:pt idx="91">
                  <c:v>1.5504</c:v>
                </c:pt>
                <c:pt idx="92">
                  <c:v>1.5409999999999999</c:v>
                </c:pt>
                <c:pt idx="93">
                  <c:v>1.5407999999999999</c:v>
                </c:pt>
                <c:pt idx="94">
                  <c:v>1.5406</c:v>
                </c:pt>
                <c:pt idx="95">
                  <c:v>1.5301</c:v>
                </c:pt>
                <c:pt idx="96">
                  <c:v>1.5004999999999999</c:v>
                </c:pt>
                <c:pt idx="97">
                  <c:v>1.4895</c:v>
                </c:pt>
                <c:pt idx="98">
                  <c:v>1.4787999999999999</c:v>
                </c:pt>
                <c:pt idx="99">
                  <c:v>1.4691000000000001</c:v>
                </c:pt>
                <c:pt idx="100">
                  <c:v>1.4682999999999999</c:v>
                </c:pt>
                <c:pt idx="101">
                  <c:v>1.4776</c:v>
                </c:pt>
                <c:pt idx="102">
                  <c:v>1.5765</c:v>
                </c:pt>
                <c:pt idx="103">
                  <c:v>1.6218999999999999</c:v>
                </c:pt>
                <c:pt idx="104">
                  <c:v>1.6184000000000001</c:v>
                </c:pt>
                <c:pt idx="105">
                  <c:v>1.5951</c:v>
                </c:pt>
                <c:pt idx="106">
                  <c:v>1.577</c:v>
                </c:pt>
                <c:pt idx="107">
                  <c:v>1.5868</c:v>
                </c:pt>
                <c:pt idx="108">
                  <c:v>1.6184000000000001</c:v>
                </c:pt>
                <c:pt idx="109">
                  <c:v>1.5677000000000001</c:v>
                </c:pt>
                <c:pt idx="110">
                  <c:v>1.5509999999999999</c:v>
                </c:pt>
                <c:pt idx="111">
                  <c:v>1.5884</c:v>
                </c:pt>
                <c:pt idx="112">
                  <c:v>1.5826</c:v>
                </c:pt>
                <c:pt idx="113">
                  <c:v>1.5691999999999999</c:v>
                </c:pt>
                <c:pt idx="114">
                  <c:v>1.5751999999999999</c:v>
                </c:pt>
                <c:pt idx="115">
                  <c:v>1.6004</c:v>
                </c:pt>
                <c:pt idx="116">
                  <c:v>1.5964</c:v>
                </c:pt>
                <c:pt idx="117">
                  <c:v>1.5740000000000001</c:v>
                </c:pt>
                <c:pt idx="118">
                  <c:v>1.5687</c:v>
                </c:pt>
                <c:pt idx="119">
                  <c:v>1.5535000000000001</c:v>
                </c:pt>
                <c:pt idx="120">
                  <c:v>1.5390999999999999</c:v>
                </c:pt>
                <c:pt idx="121">
                  <c:v>1.5443</c:v>
                </c:pt>
                <c:pt idx="122">
                  <c:v>1.5694999999999999</c:v>
                </c:pt>
                <c:pt idx="123">
                  <c:v>1.575</c:v>
                </c:pt>
                <c:pt idx="124">
                  <c:v>1.5817000000000001</c:v>
                </c:pt>
                <c:pt idx="125">
                  <c:v>1.5867</c:v>
                </c:pt>
                <c:pt idx="126">
                  <c:v>1.5820000000000001</c:v>
                </c:pt>
                <c:pt idx="127">
                  <c:v>1.5772999999999999</c:v>
                </c:pt>
                <c:pt idx="128">
                  <c:v>1.7377</c:v>
                </c:pt>
                <c:pt idx="129">
                  <c:v>1.7630999999999999</c:v>
                </c:pt>
                <c:pt idx="130">
                  <c:v>1.7687999999999999</c:v>
                </c:pt>
                <c:pt idx="131">
                  <c:v>1.8002</c:v>
                </c:pt>
                <c:pt idx="132">
                  <c:v>1.6838</c:v>
                </c:pt>
                <c:pt idx="133">
                  <c:v>1.5759000000000001</c:v>
                </c:pt>
                <c:pt idx="134">
                  <c:v>1.5361</c:v>
                </c:pt>
                <c:pt idx="135">
                  <c:v>1.5869</c:v>
                </c:pt>
                <c:pt idx="136">
                  <c:v>1.7483</c:v>
                </c:pt>
                <c:pt idx="137">
                  <c:v>1.7374000000000001</c:v>
                </c:pt>
                <c:pt idx="138">
                  <c:v>2.1463000000000001</c:v>
                </c:pt>
                <c:pt idx="139">
                  <c:v>2.1858</c:v>
                </c:pt>
                <c:pt idx="140">
                  <c:v>2.2187000000000001</c:v>
                </c:pt>
                <c:pt idx="141">
                  <c:v>2.2101000000000002</c:v>
                </c:pt>
                <c:pt idx="142">
                  <c:v>2.2113</c:v>
                </c:pt>
                <c:pt idx="143">
                  <c:v>2.1896</c:v>
                </c:pt>
                <c:pt idx="144">
                  <c:v>2.1920999999999999</c:v>
                </c:pt>
                <c:pt idx="145">
                  <c:v>2.1699000000000002</c:v>
                </c:pt>
                <c:pt idx="146">
                  <c:v>2.1661999999999999</c:v>
                </c:pt>
                <c:pt idx="147">
                  <c:v>2.1597</c:v>
                </c:pt>
                <c:pt idx="148">
                  <c:v>2.1554000000000002</c:v>
                </c:pt>
                <c:pt idx="149">
                  <c:v>2.1617000000000002</c:v>
                </c:pt>
                <c:pt idx="150">
                  <c:v>2.1732999999999998</c:v>
                </c:pt>
                <c:pt idx="151">
                  <c:v>2.1705999999999999</c:v>
                </c:pt>
                <c:pt idx="152">
                  <c:v>2.1501999999999999</c:v>
                </c:pt>
                <c:pt idx="153">
                  <c:v>2.1450999999999998</c:v>
                </c:pt>
                <c:pt idx="154">
                  <c:v>2.1387999999999998</c:v>
                </c:pt>
                <c:pt idx="155">
                  <c:v>2.1341999999999999</c:v>
                </c:pt>
                <c:pt idx="156">
                  <c:v>2.1414</c:v>
                </c:pt>
                <c:pt idx="157">
                  <c:v>2.1524000000000001</c:v>
                </c:pt>
                <c:pt idx="158">
                  <c:v>1.9944</c:v>
                </c:pt>
                <c:pt idx="159">
                  <c:v>1.9743999999999999</c:v>
                </c:pt>
                <c:pt idx="160">
                  <c:v>1.9736</c:v>
                </c:pt>
                <c:pt idx="161">
                  <c:v>1.9764999999999999</c:v>
                </c:pt>
                <c:pt idx="162">
                  <c:v>2.105</c:v>
                </c:pt>
                <c:pt idx="163">
                  <c:v>2.0649000000000002</c:v>
                </c:pt>
                <c:pt idx="164">
                  <c:v>1.9120999999999999</c:v>
                </c:pt>
                <c:pt idx="165">
                  <c:v>1.9117999999999999</c:v>
                </c:pt>
                <c:pt idx="166">
                  <c:v>1.4698</c:v>
                </c:pt>
                <c:pt idx="167">
                  <c:v>1.4685999999999999</c:v>
                </c:pt>
                <c:pt idx="168">
                  <c:v>1.4722999999999999</c:v>
                </c:pt>
                <c:pt idx="169">
                  <c:v>1.4759</c:v>
                </c:pt>
                <c:pt idx="170">
                  <c:v>1.8270999999999999</c:v>
                </c:pt>
                <c:pt idx="171">
                  <c:v>1.8551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5970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179"/>
        <c:majorTimeUnit val="days"/>
        <c:minorUnit val="179"/>
        <c:minorTimeUnit val="days"/>
      </c:dateAx>
      <c:valAx>
        <c:axId val="310495488"/>
        <c:scaling>
          <c:orientation val="minMax"/>
          <c:max val="2.3222300000000002"/>
          <c:min val="1.390669999999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5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汇益5号!$A$2:$A$173</c:f>
              <c:numCache>
                <c:formatCode>yyyy\-mm\-dd</c:formatCode>
                <c:ptCount val="172"/>
                <c:pt idx="0">
                  <c:v>45970</c:v>
                </c:pt>
                <c:pt idx="1">
                  <c:v>45971</c:v>
                </c:pt>
                <c:pt idx="2">
                  <c:v>45972</c:v>
                </c:pt>
                <c:pt idx="3">
                  <c:v>45973</c:v>
                </c:pt>
                <c:pt idx="4">
                  <c:v>45974</c:v>
                </c:pt>
                <c:pt idx="5">
                  <c:v>45975</c:v>
                </c:pt>
                <c:pt idx="6">
                  <c:v>45976</c:v>
                </c:pt>
                <c:pt idx="7">
                  <c:v>45977</c:v>
                </c:pt>
                <c:pt idx="8">
                  <c:v>45978</c:v>
                </c:pt>
                <c:pt idx="9">
                  <c:v>45979</c:v>
                </c:pt>
                <c:pt idx="10">
                  <c:v>45980</c:v>
                </c:pt>
                <c:pt idx="11">
                  <c:v>45981</c:v>
                </c:pt>
                <c:pt idx="12">
                  <c:v>45982</c:v>
                </c:pt>
                <c:pt idx="13">
                  <c:v>45985</c:v>
                </c:pt>
                <c:pt idx="14">
                  <c:v>45986</c:v>
                </c:pt>
                <c:pt idx="15">
                  <c:v>45987</c:v>
                </c:pt>
                <c:pt idx="16">
                  <c:v>45988</c:v>
                </c:pt>
                <c:pt idx="17">
                  <c:v>45989</c:v>
                </c:pt>
                <c:pt idx="18">
                  <c:v>45990</c:v>
                </c:pt>
                <c:pt idx="19">
                  <c:v>45991</c:v>
                </c:pt>
                <c:pt idx="20">
                  <c:v>45992</c:v>
                </c:pt>
                <c:pt idx="21">
                  <c:v>45993</c:v>
                </c:pt>
                <c:pt idx="22">
                  <c:v>45994</c:v>
                </c:pt>
                <c:pt idx="23">
                  <c:v>45995</c:v>
                </c:pt>
                <c:pt idx="24">
                  <c:v>45996</c:v>
                </c:pt>
                <c:pt idx="25">
                  <c:v>45999</c:v>
                </c:pt>
                <c:pt idx="26">
                  <c:v>46000</c:v>
                </c:pt>
                <c:pt idx="27">
                  <c:v>46001</c:v>
                </c:pt>
                <c:pt idx="28">
                  <c:v>46002</c:v>
                </c:pt>
                <c:pt idx="29">
                  <c:v>46003</c:v>
                </c:pt>
                <c:pt idx="30">
                  <c:v>46006</c:v>
                </c:pt>
                <c:pt idx="31">
                  <c:v>46007</c:v>
                </c:pt>
                <c:pt idx="32">
                  <c:v>46008</c:v>
                </c:pt>
                <c:pt idx="33">
                  <c:v>46009</c:v>
                </c:pt>
                <c:pt idx="34">
                  <c:v>46010</c:v>
                </c:pt>
                <c:pt idx="35">
                  <c:v>46011</c:v>
                </c:pt>
                <c:pt idx="36">
                  <c:v>46012</c:v>
                </c:pt>
                <c:pt idx="37">
                  <c:v>46013</c:v>
                </c:pt>
                <c:pt idx="38">
                  <c:v>46014</c:v>
                </c:pt>
                <c:pt idx="39">
                  <c:v>46015</c:v>
                </c:pt>
                <c:pt idx="40">
                  <c:v>46016</c:v>
                </c:pt>
                <c:pt idx="41">
                  <c:v>46017</c:v>
                </c:pt>
                <c:pt idx="42">
                  <c:v>46018</c:v>
                </c:pt>
                <c:pt idx="43">
                  <c:v>46019</c:v>
                </c:pt>
                <c:pt idx="44">
                  <c:v>46020</c:v>
                </c:pt>
                <c:pt idx="45">
                  <c:v>46021</c:v>
                </c:pt>
                <c:pt idx="46">
                  <c:v>46022</c:v>
                </c:pt>
                <c:pt idx="47">
                  <c:v>46023</c:v>
                </c:pt>
                <c:pt idx="48">
                  <c:v>46024</c:v>
                </c:pt>
                <c:pt idx="49">
                  <c:v>46025</c:v>
                </c:pt>
                <c:pt idx="50">
                  <c:v>46026</c:v>
                </c:pt>
                <c:pt idx="51">
                  <c:v>46027</c:v>
                </c:pt>
                <c:pt idx="52">
                  <c:v>46028</c:v>
                </c:pt>
                <c:pt idx="53">
                  <c:v>46029</c:v>
                </c:pt>
                <c:pt idx="54">
                  <c:v>46030</c:v>
                </c:pt>
                <c:pt idx="55">
                  <c:v>46031</c:v>
                </c:pt>
                <c:pt idx="56">
                  <c:v>46032</c:v>
                </c:pt>
                <c:pt idx="57">
                  <c:v>46033</c:v>
                </c:pt>
                <c:pt idx="58">
                  <c:v>46034</c:v>
                </c:pt>
                <c:pt idx="59">
                  <c:v>46035</c:v>
                </c:pt>
                <c:pt idx="60">
                  <c:v>46036</c:v>
                </c:pt>
                <c:pt idx="61">
                  <c:v>46037</c:v>
                </c:pt>
                <c:pt idx="62">
                  <c:v>46038</c:v>
                </c:pt>
                <c:pt idx="63">
                  <c:v>46039</c:v>
                </c:pt>
                <c:pt idx="64">
                  <c:v>46040</c:v>
                </c:pt>
                <c:pt idx="65">
                  <c:v>46041</c:v>
                </c:pt>
                <c:pt idx="66">
                  <c:v>46042</c:v>
                </c:pt>
                <c:pt idx="67">
                  <c:v>46043</c:v>
                </c:pt>
                <c:pt idx="68">
                  <c:v>46044</c:v>
                </c:pt>
                <c:pt idx="69">
                  <c:v>46045</c:v>
                </c:pt>
                <c:pt idx="70">
                  <c:v>46046</c:v>
                </c:pt>
                <c:pt idx="71">
                  <c:v>46047</c:v>
                </c:pt>
                <c:pt idx="72">
                  <c:v>46048</c:v>
                </c:pt>
                <c:pt idx="73">
                  <c:v>46049</c:v>
                </c:pt>
                <c:pt idx="74">
                  <c:v>46050</c:v>
                </c:pt>
                <c:pt idx="75">
                  <c:v>46051</c:v>
                </c:pt>
                <c:pt idx="76">
                  <c:v>46052</c:v>
                </c:pt>
                <c:pt idx="77">
                  <c:v>46053</c:v>
                </c:pt>
                <c:pt idx="78">
                  <c:v>46054</c:v>
                </c:pt>
                <c:pt idx="79">
                  <c:v>46055</c:v>
                </c:pt>
                <c:pt idx="80">
                  <c:v>46056</c:v>
                </c:pt>
                <c:pt idx="81">
                  <c:v>46057</c:v>
                </c:pt>
                <c:pt idx="82">
                  <c:v>46058</c:v>
                </c:pt>
                <c:pt idx="83">
                  <c:v>46059</c:v>
                </c:pt>
                <c:pt idx="84">
                  <c:v>46060</c:v>
                </c:pt>
                <c:pt idx="85">
                  <c:v>46061</c:v>
                </c:pt>
                <c:pt idx="86">
                  <c:v>46062</c:v>
                </c:pt>
                <c:pt idx="87">
                  <c:v>46063</c:v>
                </c:pt>
                <c:pt idx="88">
                  <c:v>46064</c:v>
                </c:pt>
                <c:pt idx="89">
                  <c:v>46065</c:v>
                </c:pt>
                <c:pt idx="90">
                  <c:v>46066</c:v>
                </c:pt>
                <c:pt idx="91">
                  <c:v>46067</c:v>
                </c:pt>
                <c:pt idx="92">
                  <c:v>46068</c:v>
                </c:pt>
                <c:pt idx="93">
                  <c:v>46069</c:v>
                </c:pt>
                <c:pt idx="94">
                  <c:v>46070</c:v>
                </c:pt>
                <c:pt idx="95">
                  <c:v>46071</c:v>
                </c:pt>
                <c:pt idx="96">
                  <c:v>46072</c:v>
                </c:pt>
                <c:pt idx="97">
                  <c:v>46073</c:v>
                </c:pt>
                <c:pt idx="98">
                  <c:v>46074</c:v>
                </c:pt>
                <c:pt idx="99">
                  <c:v>46075</c:v>
                </c:pt>
                <c:pt idx="100">
                  <c:v>46076</c:v>
                </c:pt>
                <c:pt idx="101">
                  <c:v>46077</c:v>
                </c:pt>
                <c:pt idx="102">
                  <c:v>46078</c:v>
                </c:pt>
                <c:pt idx="103">
                  <c:v>46079</c:v>
                </c:pt>
                <c:pt idx="104">
                  <c:v>46080</c:v>
                </c:pt>
                <c:pt idx="105">
                  <c:v>46081</c:v>
                </c:pt>
                <c:pt idx="106">
                  <c:v>46082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46088</c:v>
                </c:pt>
                <c:pt idx="113">
                  <c:v>46089</c:v>
                </c:pt>
                <c:pt idx="114">
                  <c:v>46090</c:v>
                </c:pt>
                <c:pt idx="115">
                  <c:v>46091</c:v>
                </c:pt>
                <c:pt idx="116">
                  <c:v>46092</c:v>
                </c:pt>
                <c:pt idx="117">
                  <c:v>46093</c:v>
                </c:pt>
                <c:pt idx="118">
                  <c:v>46094</c:v>
                </c:pt>
                <c:pt idx="119">
                  <c:v>46095</c:v>
                </c:pt>
                <c:pt idx="120">
                  <c:v>46096</c:v>
                </c:pt>
                <c:pt idx="121">
                  <c:v>46097</c:v>
                </c:pt>
                <c:pt idx="122">
                  <c:v>46098</c:v>
                </c:pt>
                <c:pt idx="123">
                  <c:v>46099</c:v>
                </c:pt>
                <c:pt idx="124">
                  <c:v>46100</c:v>
                </c:pt>
                <c:pt idx="125">
                  <c:v>46101</c:v>
                </c:pt>
                <c:pt idx="126">
                  <c:v>46102</c:v>
                </c:pt>
                <c:pt idx="127">
                  <c:v>46103</c:v>
                </c:pt>
                <c:pt idx="128">
                  <c:v>46104</c:v>
                </c:pt>
                <c:pt idx="129">
                  <c:v>46105</c:v>
                </c:pt>
                <c:pt idx="130">
                  <c:v>46106</c:v>
                </c:pt>
                <c:pt idx="131">
                  <c:v>46107</c:v>
                </c:pt>
                <c:pt idx="132">
                  <c:v>46108</c:v>
                </c:pt>
                <c:pt idx="133">
                  <c:v>46109</c:v>
                </c:pt>
                <c:pt idx="134">
                  <c:v>46110</c:v>
                </c:pt>
                <c:pt idx="135">
                  <c:v>46111</c:v>
                </c:pt>
                <c:pt idx="136">
                  <c:v>46112</c:v>
                </c:pt>
                <c:pt idx="137">
                  <c:v>46113</c:v>
                </c:pt>
                <c:pt idx="138">
                  <c:v>46114</c:v>
                </c:pt>
                <c:pt idx="139">
                  <c:v>46115</c:v>
                </c:pt>
                <c:pt idx="140">
                  <c:v>46116</c:v>
                </c:pt>
                <c:pt idx="141">
                  <c:v>46117</c:v>
                </c:pt>
                <c:pt idx="142">
                  <c:v>46118</c:v>
                </c:pt>
                <c:pt idx="143">
                  <c:v>46119</c:v>
                </c:pt>
                <c:pt idx="144">
                  <c:v>46120</c:v>
                </c:pt>
                <c:pt idx="145">
                  <c:v>46121</c:v>
                </c:pt>
                <c:pt idx="146">
                  <c:v>46122</c:v>
                </c:pt>
                <c:pt idx="147">
                  <c:v>46123</c:v>
                </c:pt>
                <c:pt idx="148">
                  <c:v>46124</c:v>
                </c:pt>
                <c:pt idx="149">
                  <c:v>46125</c:v>
                </c:pt>
                <c:pt idx="150">
                  <c:v>46126</c:v>
                </c:pt>
                <c:pt idx="151">
                  <c:v>46127</c:v>
                </c:pt>
                <c:pt idx="152">
                  <c:v>46128</c:v>
                </c:pt>
                <c:pt idx="153">
                  <c:v>46129</c:v>
                </c:pt>
                <c:pt idx="154">
                  <c:v>46130</c:v>
                </c:pt>
                <c:pt idx="155">
                  <c:v>46131</c:v>
                </c:pt>
                <c:pt idx="156">
                  <c:v>46132</c:v>
                </c:pt>
                <c:pt idx="157">
                  <c:v>46133</c:v>
                </c:pt>
                <c:pt idx="158">
                  <c:v>46134</c:v>
                </c:pt>
                <c:pt idx="159">
                  <c:v>46135</c:v>
                </c:pt>
                <c:pt idx="160">
                  <c:v>46136</c:v>
                </c:pt>
                <c:pt idx="161">
                  <c:v>46139</c:v>
                </c:pt>
                <c:pt idx="162">
                  <c:v>46140</c:v>
                </c:pt>
                <c:pt idx="163">
                  <c:v>46141</c:v>
                </c:pt>
                <c:pt idx="164">
                  <c:v>46142</c:v>
                </c:pt>
                <c:pt idx="165">
                  <c:v>46143</c:v>
                </c:pt>
                <c:pt idx="166">
                  <c:v>46144</c:v>
                </c:pt>
                <c:pt idx="167">
                  <c:v>46145</c:v>
                </c:pt>
                <c:pt idx="168">
                  <c:v>46146</c:v>
                </c:pt>
                <c:pt idx="169">
                  <c:v>46147</c:v>
                </c:pt>
                <c:pt idx="170">
                  <c:v>46148</c:v>
                </c:pt>
                <c:pt idx="171">
                  <c:v>46149</c:v>
                </c:pt>
              </c:numCache>
            </c:numRef>
          </c:cat>
          <c:val>
            <c:numRef>
              <c:f>汇益5号!$G$2:$G$173</c:f>
              <c:numCache>
                <c:formatCode>General</c:formatCode>
                <c:ptCount val="172"/>
                <c:pt idx="0">
                  <c:v>1.5755999999999999</c:v>
                </c:pt>
                <c:pt idx="1">
                  <c:v>1.5869</c:v>
                </c:pt>
                <c:pt idx="2">
                  <c:v>1.6153999999999999</c:v>
                </c:pt>
                <c:pt idx="3">
                  <c:v>1.6111</c:v>
                </c:pt>
                <c:pt idx="4">
                  <c:v>1.5854999999999999</c:v>
                </c:pt>
                <c:pt idx="5">
                  <c:v>1.5995999999999999</c:v>
                </c:pt>
                <c:pt idx="6">
                  <c:v>1.5903</c:v>
                </c:pt>
                <c:pt idx="7">
                  <c:v>1.581</c:v>
                </c:pt>
                <c:pt idx="8">
                  <c:v>1.5933999999999999</c:v>
                </c:pt>
                <c:pt idx="9">
                  <c:v>1.6375999999999999</c:v>
                </c:pt>
                <c:pt idx="10">
                  <c:v>1.6388</c:v>
                </c:pt>
                <c:pt idx="11">
                  <c:v>1.6214999999999999</c:v>
                </c:pt>
                <c:pt idx="12">
                  <c:v>1.6228</c:v>
                </c:pt>
                <c:pt idx="13">
                  <c:v>1.6169</c:v>
                </c:pt>
                <c:pt idx="14">
                  <c:v>1.6449</c:v>
                </c:pt>
                <c:pt idx="15">
                  <c:v>1.6397999999999999</c:v>
                </c:pt>
                <c:pt idx="16">
                  <c:v>1.6762999999999999</c:v>
                </c:pt>
                <c:pt idx="17">
                  <c:v>1.6698999999999999</c:v>
                </c:pt>
                <c:pt idx="18">
                  <c:v>1.6247</c:v>
                </c:pt>
                <c:pt idx="19">
                  <c:v>1.6077999999999999</c:v>
                </c:pt>
                <c:pt idx="20">
                  <c:v>1.6138999999999999</c:v>
                </c:pt>
                <c:pt idx="21">
                  <c:v>1.6456</c:v>
                </c:pt>
                <c:pt idx="22">
                  <c:v>1.6276999999999999</c:v>
                </c:pt>
                <c:pt idx="23">
                  <c:v>1.5898000000000001</c:v>
                </c:pt>
                <c:pt idx="24">
                  <c:v>1.6137999999999999</c:v>
                </c:pt>
                <c:pt idx="25">
                  <c:v>1.6255999999999999</c:v>
                </c:pt>
                <c:pt idx="26">
                  <c:v>1.6581999999999999</c:v>
                </c:pt>
                <c:pt idx="27">
                  <c:v>1.6579999999999999</c:v>
                </c:pt>
                <c:pt idx="28">
                  <c:v>1.6423000000000001</c:v>
                </c:pt>
                <c:pt idx="29">
                  <c:v>1.6422000000000001</c:v>
                </c:pt>
                <c:pt idx="30">
                  <c:v>1.6261000000000001</c:v>
                </c:pt>
                <c:pt idx="31">
                  <c:v>1.6565000000000001</c:v>
                </c:pt>
                <c:pt idx="32">
                  <c:v>1.6529</c:v>
                </c:pt>
                <c:pt idx="33">
                  <c:v>1.6178999999999999</c:v>
                </c:pt>
                <c:pt idx="34">
                  <c:v>1.6193</c:v>
                </c:pt>
                <c:pt idx="35">
                  <c:v>1.6081000000000001</c:v>
                </c:pt>
                <c:pt idx="36">
                  <c:v>1.5969</c:v>
                </c:pt>
                <c:pt idx="37">
                  <c:v>2.0453999999999999</c:v>
                </c:pt>
                <c:pt idx="38">
                  <c:v>2.0796000000000001</c:v>
                </c:pt>
                <c:pt idx="39">
                  <c:v>2.0809000000000002</c:v>
                </c:pt>
                <c:pt idx="40">
                  <c:v>2.0707</c:v>
                </c:pt>
                <c:pt idx="41">
                  <c:v>2.0796999999999999</c:v>
                </c:pt>
                <c:pt idx="42">
                  <c:v>2.0135000000000001</c:v>
                </c:pt>
                <c:pt idx="43">
                  <c:v>2.0024000000000002</c:v>
                </c:pt>
                <c:pt idx="44">
                  <c:v>2.0297999999999998</c:v>
                </c:pt>
                <c:pt idx="45">
                  <c:v>2.0950000000000002</c:v>
                </c:pt>
                <c:pt idx="46">
                  <c:v>2.1038999999999999</c:v>
                </c:pt>
                <c:pt idx="47">
                  <c:v>2.0766</c:v>
                </c:pt>
                <c:pt idx="48">
                  <c:v>2.0891000000000002</c:v>
                </c:pt>
                <c:pt idx="49">
                  <c:v>2.1044999999999998</c:v>
                </c:pt>
                <c:pt idx="50">
                  <c:v>2.1044</c:v>
                </c:pt>
                <c:pt idx="51">
                  <c:v>2.1254</c:v>
                </c:pt>
                <c:pt idx="52">
                  <c:v>2.2130000000000001</c:v>
                </c:pt>
                <c:pt idx="53">
                  <c:v>2.1953999999999998</c:v>
                </c:pt>
                <c:pt idx="54">
                  <c:v>2.1787999999999998</c:v>
                </c:pt>
                <c:pt idx="55">
                  <c:v>2.1854</c:v>
                </c:pt>
                <c:pt idx="56">
                  <c:v>2.1800000000000002</c:v>
                </c:pt>
                <c:pt idx="57">
                  <c:v>2.1766000000000001</c:v>
                </c:pt>
                <c:pt idx="58">
                  <c:v>2.1947000000000001</c:v>
                </c:pt>
                <c:pt idx="59">
                  <c:v>2.2315999999999998</c:v>
                </c:pt>
                <c:pt idx="60">
                  <c:v>2.2376999999999998</c:v>
                </c:pt>
                <c:pt idx="61">
                  <c:v>2.2183000000000002</c:v>
                </c:pt>
                <c:pt idx="62">
                  <c:v>2.2195</c:v>
                </c:pt>
                <c:pt idx="63">
                  <c:v>2.2113999999999998</c:v>
                </c:pt>
                <c:pt idx="64">
                  <c:v>2.2012999999999998</c:v>
                </c:pt>
                <c:pt idx="65">
                  <c:v>2.2134999999999998</c:v>
                </c:pt>
                <c:pt idx="66">
                  <c:v>2.2446000000000002</c:v>
                </c:pt>
                <c:pt idx="67">
                  <c:v>1.8063</c:v>
                </c:pt>
                <c:pt idx="68">
                  <c:v>1.7821</c:v>
                </c:pt>
                <c:pt idx="69">
                  <c:v>1.7805</c:v>
                </c:pt>
                <c:pt idx="70">
                  <c:v>1.7630999999999999</c:v>
                </c:pt>
                <c:pt idx="71">
                  <c:v>1.7504</c:v>
                </c:pt>
                <c:pt idx="72">
                  <c:v>1.7628999999999999</c:v>
                </c:pt>
                <c:pt idx="73">
                  <c:v>1.7941</c:v>
                </c:pt>
                <c:pt idx="74">
                  <c:v>1.7816000000000001</c:v>
                </c:pt>
                <c:pt idx="75">
                  <c:v>1.7383999999999999</c:v>
                </c:pt>
                <c:pt idx="76">
                  <c:v>1.7326999999999999</c:v>
                </c:pt>
                <c:pt idx="77">
                  <c:v>1.7277</c:v>
                </c:pt>
                <c:pt idx="78">
                  <c:v>1.7228000000000001</c:v>
                </c:pt>
                <c:pt idx="79">
                  <c:v>1.7287999999999999</c:v>
                </c:pt>
                <c:pt idx="80">
                  <c:v>1.7025999999999999</c:v>
                </c:pt>
                <c:pt idx="81">
                  <c:v>1.6529</c:v>
                </c:pt>
                <c:pt idx="82">
                  <c:v>1.57</c:v>
                </c:pt>
                <c:pt idx="83">
                  <c:v>1.5892999999999999</c:v>
                </c:pt>
                <c:pt idx="84">
                  <c:v>1.5748</c:v>
                </c:pt>
                <c:pt idx="85">
                  <c:v>1.5599000000000001</c:v>
                </c:pt>
                <c:pt idx="86">
                  <c:v>1.5658000000000001</c:v>
                </c:pt>
                <c:pt idx="87">
                  <c:v>1.5909</c:v>
                </c:pt>
                <c:pt idx="88">
                  <c:v>1.5868</c:v>
                </c:pt>
                <c:pt idx="89">
                  <c:v>1.5646</c:v>
                </c:pt>
                <c:pt idx="90">
                  <c:v>1.5609</c:v>
                </c:pt>
                <c:pt idx="91">
                  <c:v>1.5504</c:v>
                </c:pt>
                <c:pt idx="92">
                  <c:v>1.5409999999999999</c:v>
                </c:pt>
                <c:pt idx="93">
                  <c:v>1.5407999999999999</c:v>
                </c:pt>
                <c:pt idx="94">
                  <c:v>1.5406</c:v>
                </c:pt>
                <c:pt idx="95">
                  <c:v>1.5301</c:v>
                </c:pt>
                <c:pt idx="96">
                  <c:v>1.5004999999999999</c:v>
                </c:pt>
                <c:pt idx="97">
                  <c:v>1.4895</c:v>
                </c:pt>
                <c:pt idx="98">
                  <c:v>1.4787999999999999</c:v>
                </c:pt>
                <c:pt idx="99">
                  <c:v>1.4691000000000001</c:v>
                </c:pt>
                <c:pt idx="100">
                  <c:v>1.4682999999999999</c:v>
                </c:pt>
                <c:pt idx="101">
                  <c:v>1.4776</c:v>
                </c:pt>
                <c:pt idx="102">
                  <c:v>1.5765</c:v>
                </c:pt>
                <c:pt idx="103">
                  <c:v>1.6218999999999999</c:v>
                </c:pt>
                <c:pt idx="104">
                  <c:v>1.6184000000000001</c:v>
                </c:pt>
                <c:pt idx="105">
                  <c:v>1.5951</c:v>
                </c:pt>
                <c:pt idx="106">
                  <c:v>1.577</c:v>
                </c:pt>
                <c:pt idx="107">
                  <c:v>1.5868</c:v>
                </c:pt>
                <c:pt idx="108">
                  <c:v>1.6184000000000001</c:v>
                </c:pt>
                <c:pt idx="109">
                  <c:v>1.5677000000000001</c:v>
                </c:pt>
                <c:pt idx="110">
                  <c:v>1.5509999999999999</c:v>
                </c:pt>
                <c:pt idx="111">
                  <c:v>1.5884</c:v>
                </c:pt>
                <c:pt idx="112">
                  <c:v>1.5826</c:v>
                </c:pt>
                <c:pt idx="113">
                  <c:v>1.5691999999999999</c:v>
                </c:pt>
                <c:pt idx="114">
                  <c:v>1.5751999999999999</c:v>
                </c:pt>
                <c:pt idx="115">
                  <c:v>1.6004</c:v>
                </c:pt>
                <c:pt idx="116">
                  <c:v>1.5964</c:v>
                </c:pt>
                <c:pt idx="117">
                  <c:v>1.5740000000000001</c:v>
                </c:pt>
                <c:pt idx="118">
                  <c:v>1.5687</c:v>
                </c:pt>
                <c:pt idx="119">
                  <c:v>1.5535000000000001</c:v>
                </c:pt>
                <c:pt idx="120">
                  <c:v>1.5390999999999999</c:v>
                </c:pt>
                <c:pt idx="121">
                  <c:v>1.5443</c:v>
                </c:pt>
                <c:pt idx="122">
                  <c:v>1.5694999999999999</c:v>
                </c:pt>
                <c:pt idx="123">
                  <c:v>1.575</c:v>
                </c:pt>
                <c:pt idx="124">
                  <c:v>1.5817000000000001</c:v>
                </c:pt>
                <c:pt idx="125">
                  <c:v>1.5867</c:v>
                </c:pt>
                <c:pt idx="126">
                  <c:v>1.5820000000000001</c:v>
                </c:pt>
                <c:pt idx="127">
                  <c:v>1.5772999999999999</c:v>
                </c:pt>
                <c:pt idx="128">
                  <c:v>1.7377</c:v>
                </c:pt>
                <c:pt idx="129">
                  <c:v>1.7630999999999999</c:v>
                </c:pt>
                <c:pt idx="130">
                  <c:v>1.7687999999999999</c:v>
                </c:pt>
                <c:pt idx="131">
                  <c:v>1.8002</c:v>
                </c:pt>
                <c:pt idx="132">
                  <c:v>1.6838</c:v>
                </c:pt>
                <c:pt idx="133">
                  <c:v>1.5759000000000001</c:v>
                </c:pt>
                <c:pt idx="134">
                  <c:v>1.5361</c:v>
                </c:pt>
                <c:pt idx="135">
                  <c:v>1.5869</c:v>
                </c:pt>
                <c:pt idx="136">
                  <c:v>1.7483</c:v>
                </c:pt>
                <c:pt idx="137">
                  <c:v>1.7374000000000001</c:v>
                </c:pt>
                <c:pt idx="138">
                  <c:v>2.1463000000000001</c:v>
                </c:pt>
                <c:pt idx="139">
                  <c:v>2.1858</c:v>
                </c:pt>
                <c:pt idx="140">
                  <c:v>2.2187000000000001</c:v>
                </c:pt>
                <c:pt idx="141">
                  <c:v>2.2101000000000002</c:v>
                </c:pt>
                <c:pt idx="142">
                  <c:v>2.2113</c:v>
                </c:pt>
                <c:pt idx="143">
                  <c:v>2.1896</c:v>
                </c:pt>
                <c:pt idx="144">
                  <c:v>2.1920999999999999</c:v>
                </c:pt>
                <c:pt idx="145">
                  <c:v>2.1699000000000002</c:v>
                </c:pt>
                <c:pt idx="146">
                  <c:v>2.1661999999999999</c:v>
                </c:pt>
                <c:pt idx="147">
                  <c:v>2.1597</c:v>
                </c:pt>
                <c:pt idx="148">
                  <c:v>2.1554000000000002</c:v>
                </c:pt>
                <c:pt idx="149">
                  <c:v>2.1617000000000002</c:v>
                </c:pt>
                <c:pt idx="150">
                  <c:v>2.1732999999999998</c:v>
                </c:pt>
                <c:pt idx="151">
                  <c:v>2.1705999999999999</c:v>
                </c:pt>
                <c:pt idx="152">
                  <c:v>2.1501999999999999</c:v>
                </c:pt>
                <c:pt idx="153">
                  <c:v>2.1450999999999998</c:v>
                </c:pt>
                <c:pt idx="154">
                  <c:v>2.1387999999999998</c:v>
                </c:pt>
                <c:pt idx="155">
                  <c:v>2.1341999999999999</c:v>
                </c:pt>
                <c:pt idx="156">
                  <c:v>2.1414</c:v>
                </c:pt>
                <c:pt idx="157">
                  <c:v>2.1524000000000001</c:v>
                </c:pt>
                <c:pt idx="158">
                  <c:v>1.9944</c:v>
                </c:pt>
                <c:pt idx="159">
                  <c:v>1.9743999999999999</c:v>
                </c:pt>
                <c:pt idx="160">
                  <c:v>1.9736</c:v>
                </c:pt>
                <c:pt idx="161">
                  <c:v>1.9764999999999999</c:v>
                </c:pt>
                <c:pt idx="162">
                  <c:v>2.105</c:v>
                </c:pt>
                <c:pt idx="163">
                  <c:v>2.0649000000000002</c:v>
                </c:pt>
                <c:pt idx="164">
                  <c:v>1.9120999999999999</c:v>
                </c:pt>
                <c:pt idx="165">
                  <c:v>1.9117999999999999</c:v>
                </c:pt>
                <c:pt idx="166">
                  <c:v>1.4698</c:v>
                </c:pt>
                <c:pt idx="167">
                  <c:v>1.4685999999999999</c:v>
                </c:pt>
                <c:pt idx="168">
                  <c:v>1.4722999999999999</c:v>
                </c:pt>
                <c:pt idx="169">
                  <c:v>1.4759</c:v>
                </c:pt>
                <c:pt idx="170">
                  <c:v>1.8270999999999999</c:v>
                </c:pt>
                <c:pt idx="171">
                  <c:v>1.8551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5970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179"/>
        <c:majorTimeUnit val="days"/>
        <c:minorUnit val="179"/>
        <c:minorTimeUnit val="days"/>
      </c:dateAx>
      <c:valAx>
        <c:axId val="311981184"/>
        <c:scaling>
          <c:orientation val="minMax"/>
          <c:max val="2.3222300000000002"/>
          <c:min val="1.390669999999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汇鑫1号!$A$2:$A$9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汇鑫1号!$D$2:$D$9</c:f>
              <c:numCache>
                <c:formatCode>General</c:formatCode>
                <c:ptCount val="8"/>
                <c:pt idx="0">
                  <c:v>1.0447510099999999</c:v>
                </c:pt>
                <c:pt idx="1">
                  <c:v>1.04474501</c:v>
                </c:pt>
                <c:pt idx="2">
                  <c:v>1.04473901</c:v>
                </c:pt>
                <c:pt idx="3">
                  <c:v>1.0447330100000001</c:v>
                </c:pt>
                <c:pt idx="4">
                  <c:v>1.0447270099999999</c:v>
                </c:pt>
                <c:pt idx="5">
                  <c:v>1.0447210099999999</c:v>
                </c:pt>
                <c:pt idx="6">
                  <c:v>1.0450888700000001</c:v>
                </c:pt>
                <c:pt idx="7">
                  <c:v>1.04552537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1276672"/>
        <c:scaling>
          <c:orientation val="minMax"/>
          <c:max val="1.045605806"/>
          <c:min val="1.044640574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汇鑫1号!$A$2:$A$9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汇鑫1号!$D$2:$D$9</c:f>
              <c:numCache>
                <c:formatCode>General</c:formatCode>
                <c:ptCount val="8"/>
                <c:pt idx="0">
                  <c:v>1.0447510099999999</c:v>
                </c:pt>
                <c:pt idx="1">
                  <c:v>1.04474501</c:v>
                </c:pt>
                <c:pt idx="2">
                  <c:v>1.04473901</c:v>
                </c:pt>
                <c:pt idx="3">
                  <c:v>1.0447330100000001</c:v>
                </c:pt>
                <c:pt idx="4">
                  <c:v>1.0447270099999999</c:v>
                </c:pt>
                <c:pt idx="5">
                  <c:v>1.0447210099999999</c:v>
                </c:pt>
                <c:pt idx="6">
                  <c:v>1.0450888700000001</c:v>
                </c:pt>
                <c:pt idx="7">
                  <c:v>1.04552537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1603200"/>
        <c:scaling>
          <c:orientation val="minMax"/>
          <c:max val="1.045605806"/>
          <c:min val="1.044640574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汇鑫1号!$A$2:$A$9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汇鑫1号!$G$2:$G$9</c:f>
              <c:numCache>
                <c:formatCode>General</c:formatCode>
                <c:ptCount val="8"/>
                <c:pt idx="0">
                  <c:v>13.2593</c:v>
                </c:pt>
                <c:pt idx="1">
                  <c:v>13.871700000000001</c:v>
                </c:pt>
                <c:pt idx="2">
                  <c:v>14.102499999999999</c:v>
                </c:pt>
                <c:pt idx="3">
                  <c:v>7.8246000000000002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7.6647999999999996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0495488"/>
        <c:scaling>
          <c:orientation val="minMax"/>
          <c:max val="15.512749999999999"/>
          <c:min val="-1.41025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汇鑫1号!$A$2:$A$9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汇鑫1号!$G$2:$G$9</c:f>
              <c:numCache>
                <c:formatCode>General</c:formatCode>
                <c:ptCount val="8"/>
                <c:pt idx="0">
                  <c:v>13.2593</c:v>
                </c:pt>
                <c:pt idx="1">
                  <c:v>13.871700000000001</c:v>
                </c:pt>
                <c:pt idx="2">
                  <c:v>14.102499999999999</c:v>
                </c:pt>
                <c:pt idx="3">
                  <c:v>7.8246000000000002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7.6647999999999996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1981184"/>
        <c:scaling>
          <c:orientation val="minMax"/>
          <c:max val="15.512749999999999"/>
          <c:min val="-1.41025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圆融安享日开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圆融安享日开8号!$A$2:$A$326</c:f>
              <c:numCache>
                <c:formatCode>yyyy\-mm\-dd</c:formatCode>
                <c:ptCount val="325"/>
                <c:pt idx="0">
                  <c:v>45742</c:v>
                </c:pt>
                <c:pt idx="1">
                  <c:v>45743</c:v>
                </c:pt>
                <c:pt idx="2">
                  <c:v>45744</c:v>
                </c:pt>
                <c:pt idx="3">
                  <c:v>45747</c:v>
                </c:pt>
                <c:pt idx="4">
                  <c:v>45748</c:v>
                </c:pt>
                <c:pt idx="5">
                  <c:v>45749</c:v>
                </c:pt>
                <c:pt idx="6">
                  <c:v>45750</c:v>
                </c:pt>
                <c:pt idx="7">
                  <c:v>45754</c:v>
                </c:pt>
                <c:pt idx="8">
                  <c:v>45755</c:v>
                </c:pt>
                <c:pt idx="9">
                  <c:v>45756</c:v>
                </c:pt>
                <c:pt idx="10">
                  <c:v>45757</c:v>
                </c:pt>
                <c:pt idx="11">
                  <c:v>45758</c:v>
                </c:pt>
                <c:pt idx="12">
                  <c:v>45761</c:v>
                </c:pt>
                <c:pt idx="13">
                  <c:v>45762</c:v>
                </c:pt>
                <c:pt idx="14">
                  <c:v>45763</c:v>
                </c:pt>
                <c:pt idx="15">
                  <c:v>45764</c:v>
                </c:pt>
                <c:pt idx="16">
                  <c:v>45765</c:v>
                </c:pt>
                <c:pt idx="17">
                  <c:v>45768</c:v>
                </c:pt>
                <c:pt idx="18">
                  <c:v>45769</c:v>
                </c:pt>
                <c:pt idx="19">
                  <c:v>45770</c:v>
                </c:pt>
                <c:pt idx="20">
                  <c:v>45771</c:v>
                </c:pt>
                <c:pt idx="21">
                  <c:v>45772</c:v>
                </c:pt>
                <c:pt idx="22">
                  <c:v>45774</c:v>
                </c:pt>
                <c:pt idx="23">
                  <c:v>45775</c:v>
                </c:pt>
                <c:pt idx="24">
                  <c:v>45776</c:v>
                </c:pt>
                <c:pt idx="25">
                  <c:v>45777</c:v>
                </c:pt>
                <c:pt idx="26">
                  <c:v>45783</c:v>
                </c:pt>
                <c:pt idx="27">
                  <c:v>45784</c:v>
                </c:pt>
                <c:pt idx="28">
                  <c:v>45785</c:v>
                </c:pt>
                <c:pt idx="29">
                  <c:v>45786</c:v>
                </c:pt>
                <c:pt idx="30">
                  <c:v>45789</c:v>
                </c:pt>
                <c:pt idx="31">
                  <c:v>45790</c:v>
                </c:pt>
                <c:pt idx="32">
                  <c:v>45791</c:v>
                </c:pt>
                <c:pt idx="33">
                  <c:v>45792</c:v>
                </c:pt>
                <c:pt idx="34">
                  <c:v>45793</c:v>
                </c:pt>
                <c:pt idx="35">
                  <c:v>45796</c:v>
                </c:pt>
                <c:pt idx="36">
                  <c:v>45797</c:v>
                </c:pt>
                <c:pt idx="37">
                  <c:v>45798</c:v>
                </c:pt>
                <c:pt idx="38">
                  <c:v>45799</c:v>
                </c:pt>
                <c:pt idx="39">
                  <c:v>45800</c:v>
                </c:pt>
                <c:pt idx="40">
                  <c:v>45803</c:v>
                </c:pt>
                <c:pt idx="41">
                  <c:v>45804</c:v>
                </c:pt>
                <c:pt idx="42">
                  <c:v>45805</c:v>
                </c:pt>
                <c:pt idx="43">
                  <c:v>45806</c:v>
                </c:pt>
                <c:pt idx="44">
                  <c:v>45807</c:v>
                </c:pt>
                <c:pt idx="45">
                  <c:v>45808</c:v>
                </c:pt>
                <c:pt idx="46">
                  <c:v>45811</c:v>
                </c:pt>
                <c:pt idx="47">
                  <c:v>45812</c:v>
                </c:pt>
                <c:pt idx="48">
                  <c:v>45813</c:v>
                </c:pt>
                <c:pt idx="49">
                  <c:v>45814</c:v>
                </c:pt>
                <c:pt idx="50">
                  <c:v>45817</c:v>
                </c:pt>
                <c:pt idx="51">
                  <c:v>45818</c:v>
                </c:pt>
                <c:pt idx="52">
                  <c:v>45819</c:v>
                </c:pt>
                <c:pt idx="53">
                  <c:v>45820</c:v>
                </c:pt>
                <c:pt idx="54">
                  <c:v>45821</c:v>
                </c:pt>
                <c:pt idx="55">
                  <c:v>45824</c:v>
                </c:pt>
                <c:pt idx="56">
                  <c:v>45825</c:v>
                </c:pt>
                <c:pt idx="57">
                  <c:v>45826</c:v>
                </c:pt>
                <c:pt idx="58">
                  <c:v>45827</c:v>
                </c:pt>
                <c:pt idx="59">
                  <c:v>45828</c:v>
                </c:pt>
                <c:pt idx="60">
                  <c:v>45831</c:v>
                </c:pt>
                <c:pt idx="61">
                  <c:v>45832</c:v>
                </c:pt>
                <c:pt idx="62">
                  <c:v>45833</c:v>
                </c:pt>
                <c:pt idx="63">
                  <c:v>45834</c:v>
                </c:pt>
                <c:pt idx="64">
                  <c:v>45835</c:v>
                </c:pt>
                <c:pt idx="65">
                  <c:v>45838</c:v>
                </c:pt>
                <c:pt idx="66">
                  <c:v>45839</c:v>
                </c:pt>
                <c:pt idx="67">
                  <c:v>45840</c:v>
                </c:pt>
                <c:pt idx="68">
                  <c:v>45841</c:v>
                </c:pt>
                <c:pt idx="69">
                  <c:v>45842</c:v>
                </c:pt>
                <c:pt idx="70">
                  <c:v>45845</c:v>
                </c:pt>
                <c:pt idx="71">
                  <c:v>45846</c:v>
                </c:pt>
                <c:pt idx="72">
                  <c:v>45847</c:v>
                </c:pt>
                <c:pt idx="73">
                  <c:v>45848</c:v>
                </c:pt>
                <c:pt idx="74">
                  <c:v>45849</c:v>
                </c:pt>
                <c:pt idx="75">
                  <c:v>45852</c:v>
                </c:pt>
                <c:pt idx="76">
                  <c:v>45853</c:v>
                </c:pt>
                <c:pt idx="77">
                  <c:v>45854</c:v>
                </c:pt>
                <c:pt idx="78">
                  <c:v>45855</c:v>
                </c:pt>
                <c:pt idx="79">
                  <c:v>45856</c:v>
                </c:pt>
                <c:pt idx="80">
                  <c:v>45859</c:v>
                </c:pt>
                <c:pt idx="81">
                  <c:v>45860</c:v>
                </c:pt>
                <c:pt idx="82">
                  <c:v>45861</c:v>
                </c:pt>
                <c:pt idx="83">
                  <c:v>45862</c:v>
                </c:pt>
                <c:pt idx="84">
                  <c:v>45863</c:v>
                </c:pt>
                <c:pt idx="85">
                  <c:v>45866</c:v>
                </c:pt>
                <c:pt idx="86">
                  <c:v>45867</c:v>
                </c:pt>
                <c:pt idx="87">
                  <c:v>45868</c:v>
                </c:pt>
                <c:pt idx="88">
                  <c:v>45869</c:v>
                </c:pt>
                <c:pt idx="89">
                  <c:v>45870</c:v>
                </c:pt>
                <c:pt idx="90">
                  <c:v>45873</c:v>
                </c:pt>
                <c:pt idx="91">
                  <c:v>45874</c:v>
                </c:pt>
                <c:pt idx="92">
                  <c:v>45875</c:v>
                </c:pt>
                <c:pt idx="93">
                  <c:v>45876</c:v>
                </c:pt>
                <c:pt idx="94">
                  <c:v>45877</c:v>
                </c:pt>
                <c:pt idx="95">
                  <c:v>45880</c:v>
                </c:pt>
                <c:pt idx="96">
                  <c:v>45881</c:v>
                </c:pt>
                <c:pt idx="97">
                  <c:v>45882</c:v>
                </c:pt>
                <c:pt idx="98">
                  <c:v>45883</c:v>
                </c:pt>
                <c:pt idx="99">
                  <c:v>45884</c:v>
                </c:pt>
                <c:pt idx="100">
                  <c:v>45887</c:v>
                </c:pt>
                <c:pt idx="101">
                  <c:v>45888</c:v>
                </c:pt>
                <c:pt idx="102">
                  <c:v>45889</c:v>
                </c:pt>
                <c:pt idx="103">
                  <c:v>45890</c:v>
                </c:pt>
                <c:pt idx="104">
                  <c:v>45891</c:v>
                </c:pt>
                <c:pt idx="105">
                  <c:v>45894</c:v>
                </c:pt>
                <c:pt idx="106">
                  <c:v>45895</c:v>
                </c:pt>
                <c:pt idx="107">
                  <c:v>45896</c:v>
                </c:pt>
                <c:pt idx="108">
                  <c:v>45897</c:v>
                </c:pt>
                <c:pt idx="109">
                  <c:v>45898</c:v>
                </c:pt>
                <c:pt idx="110">
                  <c:v>45900</c:v>
                </c:pt>
                <c:pt idx="111">
                  <c:v>45901</c:v>
                </c:pt>
                <c:pt idx="112">
                  <c:v>45902</c:v>
                </c:pt>
                <c:pt idx="113">
                  <c:v>45903</c:v>
                </c:pt>
                <c:pt idx="114">
                  <c:v>45904</c:v>
                </c:pt>
                <c:pt idx="115">
                  <c:v>45905</c:v>
                </c:pt>
                <c:pt idx="116">
                  <c:v>45908</c:v>
                </c:pt>
                <c:pt idx="117">
                  <c:v>45909</c:v>
                </c:pt>
                <c:pt idx="118">
                  <c:v>45910</c:v>
                </c:pt>
                <c:pt idx="119">
                  <c:v>45911</c:v>
                </c:pt>
                <c:pt idx="120">
                  <c:v>45912</c:v>
                </c:pt>
                <c:pt idx="121">
                  <c:v>45915</c:v>
                </c:pt>
                <c:pt idx="122">
                  <c:v>45916</c:v>
                </c:pt>
                <c:pt idx="123">
                  <c:v>45917</c:v>
                </c:pt>
                <c:pt idx="124">
                  <c:v>45918</c:v>
                </c:pt>
                <c:pt idx="125">
                  <c:v>45919</c:v>
                </c:pt>
                <c:pt idx="126">
                  <c:v>45920</c:v>
                </c:pt>
                <c:pt idx="127">
                  <c:v>45921</c:v>
                </c:pt>
                <c:pt idx="128">
                  <c:v>45922</c:v>
                </c:pt>
                <c:pt idx="129">
                  <c:v>45923</c:v>
                </c:pt>
                <c:pt idx="130">
                  <c:v>45924</c:v>
                </c:pt>
                <c:pt idx="131">
                  <c:v>45925</c:v>
                </c:pt>
                <c:pt idx="132">
                  <c:v>45926</c:v>
                </c:pt>
                <c:pt idx="133">
                  <c:v>45927</c:v>
                </c:pt>
                <c:pt idx="134">
                  <c:v>45928</c:v>
                </c:pt>
                <c:pt idx="135">
                  <c:v>45929</c:v>
                </c:pt>
                <c:pt idx="136">
                  <c:v>45930</c:v>
                </c:pt>
                <c:pt idx="137">
                  <c:v>45931</c:v>
                </c:pt>
                <c:pt idx="138">
                  <c:v>45932</c:v>
                </c:pt>
                <c:pt idx="139">
                  <c:v>45933</c:v>
                </c:pt>
                <c:pt idx="140">
                  <c:v>45934</c:v>
                </c:pt>
                <c:pt idx="141">
                  <c:v>45935</c:v>
                </c:pt>
                <c:pt idx="142">
                  <c:v>45936</c:v>
                </c:pt>
                <c:pt idx="143">
                  <c:v>45937</c:v>
                </c:pt>
                <c:pt idx="144">
                  <c:v>45938</c:v>
                </c:pt>
                <c:pt idx="145">
                  <c:v>45939</c:v>
                </c:pt>
                <c:pt idx="146">
                  <c:v>45940</c:v>
                </c:pt>
                <c:pt idx="147">
                  <c:v>45941</c:v>
                </c:pt>
                <c:pt idx="148">
                  <c:v>45942</c:v>
                </c:pt>
                <c:pt idx="149">
                  <c:v>45943</c:v>
                </c:pt>
                <c:pt idx="150">
                  <c:v>45944</c:v>
                </c:pt>
                <c:pt idx="151">
                  <c:v>45945</c:v>
                </c:pt>
                <c:pt idx="152">
                  <c:v>45946</c:v>
                </c:pt>
                <c:pt idx="153">
                  <c:v>45947</c:v>
                </c:pt>
                <c:pt idx="154">
                  <c:v>45948</c:v>
                </c:pt>
                <c:pt idx="155">
                  <c:v>45949</c:v>
                </c:pt>
                <c:pt idx="156">
                  <c:v>45950</c:v>
                </c:pt>
                <c:pt idx="157">
                  <c:v>45951</c:v>
                </c:pt>
                <c:pt idx="158">
                  <c:v>45952</c:v>
                </c:pt>
                <c:pt idx="159">
                  <c:v>45953</c:v>
                </c:pt>
                <c:pt idx="160">
                  <c:v>45954</c:v>
                </c:pt>
                <c:pt idx="161">
                  <c:v>45956</c:v>
                </c:pt>
                <c:pt idx="162">
                  <c:v>45960</c:v>
                </c:pt>
                <c:pt idx="163">
                  <c:v>45961</c:v>
                </c:pt>
                <c:pt idx="164">
                  <c:v>45962</c:v>
                </c:pt>
                <c:pt idx="165">
                  <c:v>45963</c:v>
                </c:pt>
                <c:pt idx="166">
                  <c:v>45964</c:v>
                </c:pt>
                <c:pt idx="167">
                  <c:v>45965</c:v>
                </c:pt>
                <c:pt idx="168">
                  <c:v>45966</c:v>
                </c:pt>
                <c:pt idx="169">
                  <c:v>45967</c:v>
                </c:pt>
                <c:pt idx="170">
                  <c:v>45968</c:v>
                </c:pt>
                <c:pt idx="171">
                  <c:v>45969</c:v>
                </c:pt>
                <c:pt idx="172">
                  <c:v>45970</c:v>
                </c:pt>
                <c:pt idx="173">
                  <c:v>45971</c:v>
                </c:pt>
                <c:pt idx="174">
                  <c:v>45972</c:v>
                </c:pt>
                <c:pt idx="175">
                  <c:v>45973</c:v>
                </c:pt>
                <c:pt idx="176">
                  <c:v>45974</c:v>
                </c:pt>
                <c:pt idx="177">
                  <c:v>45975</c:v>
                </c:pt>
                <c:pt idx="178">
                  <c:v>45978</c:v>
                </c:pt>
                <c:pt idx="179">
                  <c:v>45979</c:v>
                </c:pt>
                <c:pt idx="180">
                  <c:v>45980</c:v>
                </c:pt>
                <c:pt idx="181">
                  <c:v>45981</c:v>
                </c:pt>
                <c:pt idx="182">
                  <c:v>45982</c:v>
                </c:pt>
                <c:pt idx="183">
                  <c:v>45985</c:v>
                </c:pt>
                <c:pt idx="184">
                  <c:v>45986</c:v>
                </c:pt>
                <c:pt idx="185">
                  <c:v>45987</c:v>
                </c:pt>
                <c:pt idx="186">
                  <c:v>45988</c:v>
                </c:pt>
                <c:pt idx="187">
                  <c:v>45989</c:v>
                </c:pt>
                <c:pt idx="188">
                  <c:v>45991</c:v>
                </c:pt>
                <c:pt idx="189">
                  <c:v>45992</c:v>
                </c:pt>
                <c:pt idx="190">
                  <c:v>45993</c:v>
                </c:pt>
                <c:pt idx="191">
                  <c:v>45994</c:v>
                </c:pt>
                <c:pt idx="192">
                  <c:v>45995</c:v>
                </c:pt>
                <c:pt idx="193">
                  <c:v>45996</c:v>
                </c:pt>
                <c:pt idx="194">
                  <c:v>45999</c:v>
                </c:pt>
                <c:pt idx="195">
                  <c:v>46000</c:v>
                </c:pt>
                <c:pt idx="196">
                  <c:v>46001</c:v>
                </c:pt>
                <c:pt idx="197">
                  <c:v>46002</c:v>
                </c:pt>
                <c:pt idx="198">
                  <c:v>46003</c:v>
                </c:pt>
                <c:pt idx="199">
                  <c:v>46006</c:v>
                </c:pt>
                <c:pt idx="200">
                  <c:v>46007</c:v>
                </c:pt>
                <c:pt idx="201">
                  <c:v>46008</c:v>
                </c:pt>
                <c:pt idx="202">
                  <c:v>46009</c:v>
                </c:pt>
                <c:pt idx="203">
                  <c:v>46010</c:v>
                </c:pt>
                <c:pt idx="204">
                  <c:v>46013</c:v>
                </c:pt>
                <c:pt idx="205">
                  <c:v>46014</c:v>
                </c:pt>
                <c:pt idx="206">
                  <c:v>46015</c:v>
                </c:pt>
                <c:pt idx="207">
                  <c:v>46016</c:v>
                </c:pt>
                <c:pt idx="208">
                  <c:v>46017</c:v>
                </c:pt>
                <c:pt idx="209">
                  <c:v>46020</c:v>
                </c:pt>
                <c:pt idx="210">
                  <c:v>46021</c:v>
                </c:pt>
                <c:pt idx="211">
                  <c:v>46022</c:v>
                </c:pt>
                <c:pt idx="212">
                  <c:v>46026</c:v>
                </c:pt>
                <c:pt idx="213">
                  <c:v>46027</c:v>
                </c:pt>
                <c:pt idx="214">
                  <c:v>46028</c:v>
                </c:pt>
                <c:pt idx="215">
                  <c:v>46029</c:v>
                </c:pt>
                <c:pt idx="216">
                  <c:v>46030</c:v>
                </c:pt>
                <c:pt idx="217">
                  <c:v>46031</c:v>
                </c:pt>
                <c:pt idx="218">
                  <c:v>46034</c:v>
                </c:pt>
                <c:pt idx="219">
                  <c:v>46035</c:v>
                </c:pt>
                <c:pt idx="220">
                  <c:v>46036</c:v>
                </c:pt>
                <c:pt idx="221">
                  <c:v>46037</c:v>
                </c:pt>
                <c:pt idx="222">
                  <c:v>46038</c:v>
                </c:pt>
                <c:pt idx="223">
                  <c:v>46041</c:v>
                </c:pt>
                <c:pt idx="224">
                  <c:v>46042</c:v>
                </c:pt>
                <c:pt idx="225">
                  <c:v>46043</c:v>
                </c:pt>
                <c:pt idx="226">
                  <c:v>46044</c:v>
                </c:pt>
                <c:pt idx="227">
                  <c:v>46045</c:v>
                </c:pt>
                <c:pt idx="228">
                  <c:v>46048</c:v>
                </c:pt>
                <c:pt idx="229">
                  <c:v>46049</c:v>
                </c:pt>
                <c:pt idx="230">
                  <c:v>46050</c:v>
                </c:pt>
                <c:pt idx="231">
                  <c:v>46051</c:v>
                </c:pt>
                <c:pt idx="232">
                  <c:v>46052</c:v>
                </c:pt>
                <c:pt idx="233">
                  <c:v>46053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46067</c:v>
                </c:pt>
                <c:pt idx="245">
                  <c:v>46068</c:v>
                </c:pt>
                <c:pt idx="246">
                  <c:v>46069</c:v>
                </c:pt>
                <c:pt idx="247">
                  <c:v>46070</c:v>
                </c:pt>
                <c:pt idx="248">
                  <c:v>46071</c:v>
                </c:pt>
                <c:pt idx="249">
                  <c:v>46072</c:v>
                </c:pt>
                <c:pt idx="250">
                  <c:v>46073</c:v>
                </c:pt>
                <c:pt idx="251">
                  <c:v>46074</c:v>
                </c:pt>
                <c:pt idx="252">
                  <c:v>46075</c:v>
                </c:pt>
                <c:pt idx="253">
                  <c:v>46076</c:v>
                </c:pt>
                <c:pt idx="254">
                  <c:v>46077</c:v>
                </c:pt>
                <c:pt idx="255">
                  <c:v>46078</c:v>
                </c:pt>
                <c:pt idx="256">
                  <c:v>46079</c:v>
                </c:pt>
                <c:pt idx="257">
                  <c:v>46080</c:v>
                </c:pt>
                <c:pt idx="258">
                  <c:v>46081</c:v>
                </c:pt>
                <c:pt idx="259">
                  <c:v>46082</c:v>
                </c:pt>
                <c:pt idx="260">
                  <c:v>46083</c:v>
                </c:pt>
                <c:pt idx="261">
                  <c:v>46084</c:v>
                </c:pt>
                <c:pt idx="262">
                  <c:v>46085</c:v>
                </c:pt>
                <c:pt idx="263">
                  <c:v>46086</c:v>
                </c:pt>
                <c:pt idx="264">
                  <c:v>46087</c:v>
                </c:pt>
                <c:pt idx="265">
                  <c:v>46088</c:v>
                </c:pt>
                <c:pt idx="266">
                  <c:v>46089</c:v>
                </c:pt>
                <c:pt idx="267">
                  <c:v>46090</c:v>
                </c:pt>
                <c:pt idx="268">
                  <c:v>46091</c:v>
                </c:pt>
                <c:pt idx="269">
                  <c:v>46092</c:v>
                </c:pt>
                <c:pt idx="270">
                  <c:v>46093</c:v>
                </c:pt>
                <c:pt idx="271">
                  <c:v>46094</c:v>
                </c:pt>
                <c:pt idx="272">
                  <c:v>46095</c:v>
                </c:pt>
                <c:pt idx="273">
                  <c:v>46096</c:v>
                </c:pt>
                <c:pt idx="274">
                  <c:v>46097</c:v>
                </c:pt>
                <c:pt idx="275">
                  <c:v>46098</c:v>
                </c:pt>
                <c:pt idx="276">
                  <c:v>46099</c:v>
                </c:pt>
                <c:pt idx="277">
                  <c:v>46100</c:v>
                </c:pt>
                <c:pt idx="278">
                  <c:v>46101</c:v>
                </c:pt>
                <c:pt idx="279">
                  <c:v>46102</c:v>
                </c:pt>
                <c:pt idx="280">
                  <c:v>46103</c:v>
                </c:pt>
                <c:pt idx="281">
                  <c:v>46104</c:v>
                </c:pt>
                <c:pt idx="282">
                  <c:v>46105</c:v>
                </c:pt>
                <c:pt idx="283">
                  <c:v>46106</c:v>
                </c:pt>
                <c:pt idx="284">
                  <c:v>46107</c:v>
                </c:pt>
                <c:pt idx="285">
                  <c:v>46108</c:v>
                </c:pt>
                <c:pt idx="286">
                  <c:v>46109</c:v>
                </c:pt>
                <c:pt idx="287">
                  <c:v>46110</c:v>
                </c:pt>
                <c:pt idx="288">
                  <c:v>46111</c:v>
                </c:pt>
                <c:pt idx="289">
                  <c:v>46112</c:v>
                </c:pt>
                <c:pt idx="290">
                  <c:v>46113</c:v>
                </c:pt>
                <c:pt idx="291">
                  <c:v>46114</c:v>
                </c:pt>
                <c:pt idx="292">
                  <c:v>46115</c:v>
                </c:pt>
                <c:pt idx="293">
                  <c:v>46116</c:v>
                </c:pt>
                <c:pt idx="294">
                  <c:v>46117</c:v>
                </c:pt>
                <c:pt idx="295">
                  <c:v>46118</c:v>
                </c:pt>
                <c:pt idx="296">
                  <c:v>46119</c:v>
                </c:pt>
                <c:pt idx="297">
                  <c:v>46120</c:v>
                </c:pt>
                <c:pt idx="298">
                  <c:v>46121</c:v>
                </c:pt>
                <c:pt idx="299">
                  <c:v>46122</c:v>
                </c:pt>
                <c:pt idx="300">
                  <c:v>46123</c:v>
                </c:pt>
                <c:pt idx="301">
                  <c:v>46124</c:v>
                </c:pt>
                <c:pt idx="302">
                  <c:v>46125</c:v>
                </c:pt>
                <c:pt idx="303">
                  <c:v>46126</c:v>
                </c:pt>
                <c:pt idx="304">
                  <c:v>46127</c:v>
                </c:pt>
                <c:pt idx="305">
                  <c:v>46128</c:v>
                </c:pt>
                <c:pt idx="306">
                  <c:v>46129</c:v>
                </c:pt>
                <c:pt idx="307">
                  <c:v>46130</c:v>
                </c:pt>
                <c:pt idx="308">
                  <c:v>46131</c:v>
                </c:pt>
                <c:pt idx="309">
                  <c:v>46132</c:v>
                </c:pt>
                <c:pt idx="310">
                  <c:v>46133</c:v>
                </c:pt>
                <c:pt idx="311">
                  <c:v>46134</c:v>
                </c:pt>
                <c:pt idx="312">
                  <c:v>46135</c:v>
                </c:pt>
                <c:pt idx="313">
                  <c:v>46136</c:v>
                </c:pt>
                <c:pt idx="314">
                  <c:v>46139</c:v>
                </c:pt>
                <c:pt idx="315">
                  <c:v>46140</c:v>
                </c:pt>
                <c:pt idx="316">
                  <c:v>46141</c:v>
                </c:pt>
                <c:pt idx="317">
                  <c:v>46142</c:v>
                </c:pt>
                <c:pt idx="318">
                  <c:v>46143</c:v>
                </c:pt>
                <c:pt idx="319">
                  <c:v>46144</c:v>
                </c:pt>
                <c:pt idx="320">
                  <c:v>46145</c:v>
                </c:pt>
                <c:pt idx="321">
                  <c:v>46146</c:v>
                </c:pt>
                <c:pt idx="322">
                  <c:v>46147</c:v>
                </c:pt>
                <c:pt idx="323">
                  <c:v>46148</c:v>
                </c:pt>
                <c:pt idx="324">
                  <c:v>46149</c:v>
                </c:pt>
              </c:numCache>
            </c:numRef>
          </c:cat>
          <c:val>
            <c:numRef>
              <c:f>圆融安享日开8号!$D$2:$D$326</c:f>
              <c:numCache>
                <c:formatCode>General</c:formatCode>
                <c:ptCount val="325"/>
                <c:pt idx="0">
                  <c:v>1.00005141</c:v>
                </c:pt>
                <c:pt idx="1">
                  <c:v>1.000102</c:v>
                </c:pt>
                <c:pt idx="2">
                  <c:v>1.0001570200000001</c:v>
                </c:pt>
                <c:pt idx="3">
                  <c:v>1.0002771699999999</c:v>
                </c:pt>
                <c:pt idx="4">
                  <c:v>1.0003323099999999</c:v>
                </c:pt>
                <c:pt idx="5">
                  <c:v>1.00041508</c:v>
                </c:pt>
                <c:pt idx="6">
                  <c:v>1.00047938</c:v>
                </c:pt>
                <c:pt idx="7">
                  <c:v>1.00073188</c:v>
                </c:pt>
                <c:pt idx="8">
                  <c:v>1.0008223300000001</c:v>
                </c:pt>
                <c:pt idx="9">
                  <c:v>1.00088903</c:v>
                </c:pt>
                <c:pt idx="10">
                  <c:v>1.0009604700000001</c:v>
                </c:pt>
                <c:pt idx="11">
                  <c:v>1.0010269199999999</c:v>
                </c:pt>
                <c:pt idx="12">
                  <c:v>1.0012131799999999</c:v>
                </c:pt>
                <c:pt idx="13">
                  <c:v>1.00128028</c:v>
                </c:pt>
                <c:pt idx="14">
                  <c:v>1.0013484699999999</c:v>
                </c:pt>
                <c:pt idx="15">
                  <c:v>1.0014122599999999</c:v>
                </c:pt>
                <c:pt idx="16">
                  <c:v>1.0014776000000001</c:v>
                </c:pt>
                <c:pt idx="17">
                  <c:v>1.00168605</c:v>
                </c:pt>
                <c:pt idx="18">
                  <c:v>1.00175495</c:v>
                </c:pt>
                <c:pt idx="19">
                  <c:v>1.00182573</c:v>
                </c:pt>
                <c:pt idx="20">
                  <c:v>1.00189057</c:v>
                </c:pt>
                <c:pt idx="21">
                  <c:v>1.0019543200000001</c:v>
                </c:pt>
                <c:pt idx="22">
                  <c:v>1.00208845</c:v>
                </c:pt>
                <c:pt idx="23">
                  <c:v>1.0021493299999999</c:v>
                </c:pt>
                <c:pt idx="24">
                  <c:v>1.00221454</c:v>
                </c:pt>
                <c:pt idx="25">
                  <c:v>1.00228424</c:v>
                </c:pt>
                <c:pt idx="26">
                  <c:v>1.00269155</c:v>
                </c:pt>
                <c:pt idx="27">
                  <c:v>1.0027597800000001</c:v>
                </c:pt>
                <c:pt idx="28">
                  <c:v>1.0028313799999999</c:v>
                </c:pt>
                <c:pt idx="29">
                  <c:v>1.00289564</c:v>
                </c:pt>
                <c:pt idx="30">
                  <c:v>1.0030838399999999</c:v>
                </c:pt>
                <c:pt idx="31">
                  <c:v>1.0031535899999999</c:v>
                </c:pt>
                <c:pt idx="32">
                  <c:v>1.0032192</c:v>
                </c:pt>
                <c:pt idx="33">
                  <c:v>1.0032843300000001</c:v>
                </c:pt>
                <c:pt idx="34">
                  <c:v>1.0033496799999999</c:v>
                </c:pt>
                <c:pt idx="35">
                  <c:v>1.00355101</c:v>
                </c:pt>
                <c:pt idx="36">
                  <c:v>1.0036178499999999</c:v>
                </c:pt>
                <c:pt idx="37">
                  <c:v>1.0036849000000001</c:v>
                </c:pt>
                <c:pt idx="38">
                  <c:v>1.0037466500000001</c:v>
                </c:pt>
                <c:pt idx="39">
                  <c:v>1.0038087099999999</c:v>
                </c:pt>
                <c:pt idx="40">
                  <c:v>1.0040008199999999</c:v>
                </c:pt>
                <c:pt idx="41">
                  <c:v>1.00406214</c:v>
                </c:pt>
                <c:pt idx="42">
                  <c:v>1.0041287999999999</c:v>
                </c:pt>
                <c:pt idx="43">
                  <c:v>1.00419098</c:v>
                </c:pt>
                <c:pt idx="44">
                  <c:v>1.0042508299999999</c:v>
                </c:pt>
                <c:pt idx="45">
                  <c:v>1.00431081</c:v>
                </c:pt>
                <c:pt idx="46">
                  <c:v>1.0044854400000001</c:v>
                </c:pt>
                <c:pt idx="47">
                  <c:v>1.0045587899999999</c:v>
                </c:pt>
                <c:pt idx="48">
                  <c:v>1.00462183</c:v>
                </c:pt>
                <c:pt idx="49">
                  <c:v>1.00468461</c:v>
                </c:pt>
                <c:pt idx="50">
                  <c:v>1.00485848</c:v>
                </c:pt>
                <c:pt idx="51">
                  <c:v>1.0049236500000001</c:v>
                </c:pt>
                <c:pt idx="52">
                  <c:v>1.0049905100000001</c:v>
                </c:pt>
                <c:pt idx="53">
                  <c:v>1.00505409</c:v>
                </c:pt>
                <c:pt idx="54">
                  <c:v>1.00511649</c:v>
                </c:pt>
                <c:pt idx="55">
                  <c:v>1.0053015199999999</c:v>
                </c:pt>
                <c:pt idx="56">
                  <c:v>1.00537125</c:v>
                </c:pt>
                <c:pt idx="57">
                  <c:v>1.0054353</c:v>
                </c:pt>
                <c:pt idx="58">
                  <c:v>1.0054943999999999</c:v>
                </c:pt>
                <c:pt idx="59">
                  <c:v>1.0055540300000001</c:v>
                </c:pt>
                <c:pt idx="60">
                  <c:v>1.0057314500000001</c:v>
                </c:pt>
                <c:pt idx="61">
                  <c:v>1.0058050300000001</c:v>
                </c:pt>
                <c:pt idx="62">
                  <c:v>1.00586781</c:v>
                </c:pt>
                <c:pt idx="63">
                  <c:v>1.00592758</c:v>
                </c:pt>
                <c:pt idx="64">
                  <c:v>1.0059979100000001</c:v>
                </c:pt>
                <c:pt idx="65">
                  <c:v>1.0061759800000001</c:v>
                </c:pt>
                <c:pt idx="66">
                  <c:v>1.0062423899999999</c:v>
                </c:pt>
                <c:pt idx="67">
                  <c:v>1.0063044299999999</c:v>
                </c:pt>
                <c:pt idx="68">
                  <c:v>1.0063625599999999</c:v>
                </c:pt>
                <c:pt idx="69">
                  <c:v>1.00642795</c:v>
                </c:pt>
                <c:pt idx="70">
                  <c:v>1.0065860799999999</c:v>
                </c:pt>
                <c:pt idx="71">
                  <c:v>1.0066521100000001</c:v>
                </c:pt>
                <c:pt idx="72">
                  <c:v>1.0067290600000001</c:v>
                </c:pt>
                <c:pt idx="73">
                  <c:v>1.00678812</c:v>
                </c:pt>
                <c:pt idx="74">
                  <c:v>1.00684733</c:v>
                </c:pt>
                <c:pt idx="75">
                  <c:v>1.0070115399999999</c:v>
                </c:pt>
                <c:pt idx="76">
                  <c:v>1.00707031</c:v>
                </c:pt>
                <c:pt idx="77">
                  <c:v>1.00713114</c:v>
                </c:pt>
                <c:pt idx="78">
                  <c:v>1.00718617</c:v>
                </c:pt>
                <c:pt idx="79">
                  <c:v>1.00724609</c:v>
                </c:pt>
                <c:pt idx="80">
                  <c:v>1.0074056199999999</c:v>
                </c:pt>
                <c:pt idx="81">
                  <c:v>1.0074751500000001</c:v>
                </c:pt>
                <c:pt idx="82">
                  <c:v>1.0075415700000001</c:v>
                </c:pt>
                <c:pt idx="83">
                  <c:v>1.0076012299999999</c:v>
                </c:pt>
                <c:pt idx="84">
                  <c:v>1.0076558200000001</c:v>
                </c:pt>
                <c:pt idx="85">
                  <c:v>1.00782485</c:v>
                </c:pt>
                <c:pt idx="86">
                  <c:v>1.0078852899999999</c:v>
                </c:pt>
                <c:pt idx="87">
                  <c:v>1.0079495300000001</c:v>
                </c:pt>
                <c:pt idx="88">
                  <c:v>1.00800702</c:v>
                </c:pt>
                <c:pt idx="89">
                  <c:v>1.0080761899999999</c:v>
                </c:pt>
                <c:pt idx="90">
                  <c:v>1.00824333</c:v>
                </c:pt>
                <c:pt idx="91">
                  <c:v>1.0083032999999999</c:v>
                </c:pt>
                <c:pt idx="92">
                  <c:v>1.0083621</c:v>
                </c:pt>
                <c:pt idx="93">
                  <c:v>1.0084230599999999</c:v>
                </c:pt>
                <c:pt idx="94">
                  <c:v>1.0084835000000001</c:v>
                </c:pt>
                <c:pt idx="95">
                  <c:v>1.0086459800000001</c:v>
                </c:pt>
                <c:pt idx="96">
                  <c:v>1.0087110800000001</c:v>
                </c:pt>
                <c:pt idx="97">
                  <c:v>1.00877036</c:v>
                </c:pt>
                <c:pt idx="98">
                  <c:v>1.00882955</c:v>
                </c:pt>
                <c:pt idx="99">
                  <c:v>1.00888892</c:v>
                </c:pt>
                <c:pt idx="100">
                  <c:v>1.0090473200000001</c:v>
                </c:pt>
                <c:pt idx="101">
                  <c:v>1.00911836</c:v>
                </c:pt>
                <c:pt idx="102">
                  <c:v>1.00917181</c:v>
                </c:pt>
                <c:pt idx="103">
                  <c:v>1.00923465</c:v>
                </c:pt>
                <c:pt idx="104">
                  <c:v>1.0092925100000001</c:v>
                </c:pt>
                <c:pt idx="105">
                  <c:v>1.0094535499999999</c:v>
                </c:pt>
                <c:pt idx="106">
                  <c:v>1.0095272500000001</c:v>
                </c:pt>
                <c:pt idx="107">
                  <c:v>1.00958273</c:v>
                </c:pt>
                <c:pt idx="108">
                  <c:v>1.0096443799999999</c:v>
                </c:pt>
                <c:pt idx="109">
                  <c:v>1.00970297</c:v>
                </c:pt>
                <c:pt idx="110">
                  <c:v>1.0098100299999999</c:v>
                </c:pt>
                <c:pt idx="111">
                  <c:v>1.00987396</c:v>
                </c:pt>
                <c:pt idx="112">
                  <c:v>1.00994245</c:v>
                </c:pt>
                <c:pt idx="113">
                  <c:v>1.00999807</c:v>
                </c:pt>
                <c:pt idx="114">
                  <c:v>1.0100612499999999</c:v>
                </c:pt>
                <c:pt idx="115">
                  <c:v>1.0101209499999999</c:v>
                </c:pt>
                <c:pt idx="116">
                  <c:v>1.01027161</c:v>
                </c:pt>
                <c:pt idx="117">
                  <c:v>1.01035623</c:v>
                </c:pt>
                <c:pt idx="118">
                  <c:v>1.01041888</c:v>
                </c:pt>
                <c:pt idx="119">
                  <c:v>1.0104756800000001</c:v>
                </c:pt>
                <c:pt idx="120">
                  <c:v>1.0105292400000001</c:v>
                </c:pt>
                <c:pt idx="121">
                  <c:v>1.0107016</c:v>
                </c:pt>
                <c:pt idx="122">
                  <c:v>1.0107664599999999</c:v>
                </c:pt>
                <c:pt idx="123">
                  <c:v>1.01085939</c:v>
                </c:pt>
                <c:pt idx="124">
                  <c:v>1.01092263</c:v>
                </c:pt>
                <c:pt idx="125">
                  <c:v>1.0109805300000001</c:v>
                </c:pt>
                <c:pt idx="126">
                  <c:v>1.01103188</c:v>
                </c:pt>
                <c:pt idx="127">
                  <c:v>1.01108865</c:v>
                </c:pt>
                <c:pt idx="128">
                  <c:v>1.01114349</c:v>
                </c:pt>
                <c:pt idx="129">
                  <c:v>1.01122029</c:v>
                </c:pt>
                <c:pt idx="130">
                  <c:v>1.01128295</c:v>
                </c:pt>
                <c:pt idx="131">
                  <c:v>1.01133885</c:v>
                </c:pt>
                <c:pt idx="132">
                  <c:v>1.0114001500000001</c:v>
                </c:pt>
                <c:pt idx="133">
                  <c:v>1.0114521299999999</c:v>
                </c:pt>
                <c:pt idx="134">
                  <c:v>1.0115083600000001</c:v>
                </c:pt>
                <c:pt idx="135">
                  <c:v>1.01157326</c:v>
                </c:pt>
                <c:pt idx="136">
                  <c:v>1.0116314200000001</c:v>
                </c:pt>
                <c:pt idx="137">
                  <c:v>1.0116788800000001</c:v>
                </c:pt>
                <c:pt idx="138">
                  <c:v>1.0117262199999999</c:v>
                </c:pt>
                <c:pt idx="139">
                  <c:v>1.01177355</c:v>
                </c:pt>
                <c:pt idx="140">
                  <c:v>1.0118208900000001</c:v>
                </c:pt>
                <c:pt idx="141">
                  <c:v>1.01186822</c:v>
                </c:pt>
                <c:pt idx="142">
                  <c:v>1.01191556</c:v>
                </c:pt>
                <c:pt idx="143">
                  <c:v>1.0119628899999999</c:v>
                </c:pt>
                <c:pt idx="144">
                  <c:v>1.01201023</c:v>
                </c:pt>
                <c:pt idx="145">
                  <c:v>1.01206931</c:v>
                </c:pt>
                <c:pt idx="146">
                  <c:v>1.0122061600000001</c:v>
                </c:pt>
                <c:pt idx="147">
                  <c:v>1.0122685899999999</c:v>
                </c:pt>
                <c:pt idx="148">
                  <c:v>1.0123188000000001</c:v>
                </c:pt>
                <c:pt idx="149">
                  <c:v>1.0123753499999999</c:v>
                </c:pt>
                <c:pt idx="150">
                  <c:v>1.0124566699999999</c:v>
                </c:pt>
                <c:pt idx="151">
                  <c:v>1.0125138300000001</c:v>
                </c:pt>
                <c:pt idx="152">
                  <c:v>1.0125683400000001</c:v>
                </c:pt>
                <c:pt idx="153">
                  <c:v>1.0126303000000001</c:v>
                </c:pt>
                <c:pt idx="154">
                  <c:v>1.0126797400000001</c:v>
                </c:pt>
                <c:pt idx="155">
                  <c:v>1.0127278099999999</c:v>
                </c:pt>
                <c:pt idx="156">
                  <c:v>1.01278139</c:v>
                </c:pt>
                <c:pt idx="157">
                  <c:v>1.0128571</c:v>
                </c:pt>
                <c:pt idx="158">
                  <c:v>1.0129270399999999</c:v>
                </c:pt>
                <c:pt idx="159">
                  <c:v>1.0129930300000001</c:v>
                </c:pt>
                <c:pt idx="160">
                  <c:v>1.01304645</c:v>
                </c:pt>
                <c:pt idx="161">
                  <c:v>1.0131463199999999</c:v>
                </c:pt>
                <c:pt idx="162">
                  <c:v>1.0134027999999999</c:v>
                </c:pt>
                <c:pt idx="163">
                  <c:v>1.01346505</c:v>
                </c:pt>
                <c:pt idx="164">
                  <c:v>1.0135137000000001</c:v>
                </c:pt>
                <c:pt idx="165">
                  <c:v>1.0135622500000001</c:v>
                </c:pt>
                <c:pt idx="166">
                  <c:v>1.0136199699999999</c:v>
                </c:pt>
                <c:pt idx="167">
                  <c:v>1.01371269</c:v>
                </c:pt>
                <c:pt idx="168">
                  <c:v>1.01376741</c:v>
                </c:pt>
                <c:pt idx="169">
                  <c:v>1.0138263000000001</c:v>
                </c:pt>
                <c:pt idx="170">
                  <c:v>1.01389434</c:v>
                </c:pt>
                <c:pt idx="171">
                  <c:v>1.0139425099999999</c:v>
                </c:pt>
                <c:pt idx="172">
                  <c:v>1.01399061</c:v>
                </c:pt>
                <c:pt idx="173">
                  <c:v>1.01404446</c:v>
                </c:pt>
                <c:pt idx="174">
                  <c:v>1.0141259899999999</c:v>
                </c:pt>
                <c:pt idx="175">
                  <c:v>1.0141821600000001</c:v>
                </c:pt>
                <c:pt idx="176">
                  <c:v>1.0142401400000001</c:v>
                </c:pt>
                <c:pt idx="177">
                  <c:v>1.0142951499999999</c:v>
                </c:pt>
                <c:pt idx="178">
                  <c:v>1.0144482800000001</c:v>
                </c:pt>
                <c:pt idx="179">
                  <c:v>1.0145225099999999</c:v>
                </c:pt>
                <c:pt idx="180">
                  <c:v>1.0145724</c:v>
                </c:pt>
                <c:pt idx="181">
                  <c:v>1.0146298600000001</c:v>
                </c:pt>
                <c:pt idx="182">
                  <c:v>1.01469276</c:v>
                </c:pt>
                <c:pt idx="183">
                  <c:v>1.0148496600000001</c:v>
                </c:pt>
                <c:pt idx="184">
                  <c:v>1.0149192199999999</c:v>
                </c:pt>
                <c:pt idx="185">
                  <c:v>1.0149792799999999</c:v>
                </c:pt>
                <c:pt idx="186">
                  <c:v>1.01504046</c:v>
                </c:pt>
                <c:pt idx="187">
                  <c:v>1.0151017099999999</c:v>
                </c:pt>
                <c:pt idx="188">
                  <c:v>1.0152007700000001</c:v>
                </c:pt>
                <c:pt idx="189">
                  <c:v>1.01525858</c:v>
                </c:pt>
                <c:pt idx="190">
                  <c:v>1.01533183</c:v>
                </c:pt>
                <c:pt idx="191">
                  <c:v>1.0153968099999999</c:v>
                </c:pt>
                <c:pt idx="192">
                  <c:v>1.0154492900000001</c:v>
                </c:pt>
                <c:pt idx="193">
                  <c:v>1.0155040399999999</c:v>
                </c:pt>
                <c:pt idx="194">
                  <c:v>1.01565112</c:v>
                </c:pt>
                <c:pt idx="195">
                  <c:v>1.01572431</c:v>
                </c:pt>
                <c:pt idx="196">
                  <c:v>1.0157893600000001</c:v>
                </c:pt>
                <c:pt idx="197">
                  <c:v>1.01584064</c:v>
                </c:pt>
                <c:pt idx="198">
                  <c:v>1.01589771</c:v>
                </c:pt>
                <c:pt idx="199">
                  <c:v>1.0160506300000001</c:v>
                </c:pt>
                <c:pt idx="200">
                  <c:v>1.0161263899999999</c:v>
                </c:pt>
                <c:pt idx="201">
                  <c:v>1.01618447</c:v>
                </c:pt>
                <c:pt idx="202">
                  <c:v>1.0162521200000001</c:v>
                </c:pt>
                <c:pt idx="203">
                  <c:v>1.0163120000000001</c:v>
                </c:pt>
                <c:pt idx="204">
                  <c:v>1.0164648000000001</c:v>
                </c:pt>
                <c:pt idx="205">
                  <c:v>1.01654044</c:v>
                </c:pt>
                <c:pt idx="206">
                  <c:v>1.0166064299999999</c:v>
                </c:pt>
                <c:pt idx="207">
                  <c:v>1.0166586200000001</c:v>
                </c:pt>
                <c:pt idx="208">
                  <c:v>1.0167236900000001</c:v>
                </c:pt>
                <c:pt idx="209">
                  <c:v>1.0168847000000001</c:v>
                </c:pt>
                <c:pt idx="210">
                  <c:v>1.0169624900000001</c:v>
                </c:pt>
                <c:pt idx="211">
                  <c:v>1.01701964</c:v>
                </c:pt>
                <c:pt idx="212">
                  <c:v>1.01723498</c:v>
                </c:pt>
                <c:pt idx="213">
                  <c:v>1.01731521</c:v>
                </c:pt>
                <c:pt idx="214">
                  <c:v>1.0173823</c:v>
                </c:pt>
                <c:pt idx="215">
                  <c:v>1.0174478</c:v>
                </c:pt>
                <c:pt idx="216">
                  <c:v>1.01749774</c:v>
                </c:pt>
                <c:pt idx="217">
                  <c:v>1.0175486899999999</c:v>
                </c:pt>
                <c:pt idx="218">
                  <c:v>1.0176846799999999</c:v>
                </c:pt>
                <c:pt idx="219">
                  <c:v>1.0177642200000001</c:v>
                </c:pt>
                <c:pt idx="220">
                  <c:v>1.01782482</c:v>
                </c:pt>
                <c:pt idx="221">
                  <c:v>1.01787582</c:v>
                </c:pt>
                <c:pt idx="222">
                  <c:v>1.01793551</c:v>
                </c:pt>
                <c:pt idx="223">
                  <c:v>1.01807264</c:v>
                </c:pt>
                <c:pt idx="224">
                  <c:v>1.0181569800000001</c:v>
                </c:pt>
                <c:pt idx="225">
                  <c:v>1.01822966</c:v>
                </c:pt>
                <c:pt idx="226">
                  <c:v>1.01829283</c:v>
                </c:pt>
                <c:pt idx="227">
                  <c:v>1.0183424400000001</c:v>
                </c:pt>
                <c:pt idx="228">
                  <c:v>1.0184902499999999</c:v>
                </c:pt>
                <c:pt idx="229">
                  <c:v>1.01856407</c:v>
                </c:pt>
                <c:pt idx="230">
                  <c:v>1.01862104</c:v>
                </c:pt>
                <c:pt idx="231">
                  <c:v>1.01867804</c:v>
                </c:pt>
                <c:pt idx="232">
                  <c:v>1.0187285399999999</c:v>
                </c:pt>
                <c:pt idx="233">
                  <c:v>1.0187743899999999</c:v>
                </c:pt>
                <c:pt idx="234">
                  <c:v>1.0188763999999999</c:v>
                </c:pt>
                <c:pt idx="235">
                  <c:v>1.0189655399999999</c:v>
                </c:pt>
                <c:pt idx="236">
                  <c:v>1.0190154199999999</c:v>
                </c:pt>
                <c:pt idx="237">
                  <c:v>1.0190791299999999</c:v>
                </c:pt>
                <c:pt idx="238">
                  <c:v>1.01914427</c:v>
                </c:pt>
                <c:pt idx="239">
                  <c:v>1.01928665</c:v>
                </c:pt>
                <c:pt idx="240">
                  <c:v>1.0193662400000001</c:v>
                </c:pt>
                <c:pt idx="241">
                  <c:v>1.01941733</c:v>
                </c:pt>
                <c:pt idx="242">
                  <c:v>1.01947034</c:v>
                </c:pt>
                <c:pt idx="243">
                  <c:v>1.01951993</c:v>
                </c:pt>
                <c:pt idx="244">
                  <c:v>1.01957484</c:v>
                </c:pt>
                <c:pt idx="245">
                  <c:v>1.01961784</c:v>
                </c:pt>
                <c:pt idx="246">
                  <c:v>1.01966084</c:v>
                </c:pt>
                <c:pt idx="247">
                  <c:v>1.01970384</c:v>
                </c:pt>
                <c:pt idx="248">
                  <c:v>1.01974681</c:v>
                </c:pt>
                <c:pt idx="249">
                  <c:v>1.0197898000000001</c:v>
                </c:pt>
                <c:pt idx="250">
                  <c:v>1.0198327199999999</c:v>
                </c:pt>
                <c:pt idx="251">
                  <c:v>1.0198757000000001</c:v>
                </c:pt>
                <c:pt idx="252">
                  <c:v>1.0199185799999999</c:v>
                </c:pt>
                <c:pt idx="253">
                  <c:v>1.01996157</c:v>
                </c:pt>
                <c:pt idx="254">
                  <c:v>1.0200103</c:v>
                </c:pt>
                <c:pt idx="255">
                  <c:v>1.02016854</c:v>
                </c:pt>
                <c:pt idx="256">
                  <c:v>1.0202237300000001</c:v>
                </c:pt>
                <c:pt idx="257">
                  <c:v>1.0202812299999999</c:v>
                </c:pt>
                <c:pt idx="258">
                  <c:v>1.0203308499999999</c:v>
                </c:pt>
                <c:pt idx="259">
                  <c:v>1.0203742499999999</c:v>
                </c:pt>
                <c:pt idx="260">
                  <c:v>1.0204280800000001</c:v>
                </c:pt>
                <c:pt idx="261">
                  <c:v>1.02049878</c:v>
                </c:pt>
                <c:pt idx="262">
                  <c:v>1.02056865</c:v>
                </c:pt>
                <c:pt idx="263">
                  <c:v>1.02062225</c:v>
                </c:pt>
                <c:pt idx="264">
                  <c:v>1.0206711799999999</c:v>
                </c:pt>
                <c:pt idx="265">
                  <c:v>1.0207151299999999</c:v>
                </c:pt>
                <c:pt idx="266">
                  <c:v>1.0207574800000001</c:v>
                </c:pt>
                <c:pt idx="267">
                  <c:v>1.02081216</c:v>
                </c:pt>
                <c:pt idx="268">
                  <c:v>1.0208857200000001</c:v>
                </c:pt>
                <c:pt idx="269">
                  <c:v>1.02093638</c:v>
                </c:pt>
                <c:pt idx="270">
                  <c:v>1.0210006</c:v>
                </c:pt>
                <c:pt idx="271">
                  <c:v>1.02105661</c:v>
                </c:pt>
                <c:pt idx="272">
                  <c:v>1.02109819</c:v>
                </c:pt>
                <c:pt idx="273">
                  <c:v>1.0211397799999999</c:v>
                </c:pt>
                <c:pt idx="274">
                  <c:v>1.02118704</c:v>
                </c:pt>
                <c:pt idx="275">
                  <c:v>1.0212614600000001</c:v>
                </c:pt>
                <c:pt idx="276">
                  <c:v>1.02132073</c:v>
                </c:pt>
                <c:pt idx="277">
                  <c:v>1.02137513</c:v>
                </c:pt>
                <c:pt idx="278">
                  <c:v>1.0214251700000001</c:v>
                </c:pt>
                <c:pt idx="279">
                  <c:v>1.02146951</c:v>
                </c:pt>
                <c:pt idx="280">
                  <c:v>1.0215110000000001</c:v>
                </c:pt>
                <c:pt idx="281">
                  <c:v>1.0215602399999999</c:v>
                </c:pt>
                <c:pt idx="282">
                  <c:v>1.02164118</c:v>
                </c:pt>
                <c:pt idx="283">
                  <c:v>1.0216958899999999</c:v>
                </c:pt>
                <c:pt idx="284">
                  <c:v>1.02175934</c:v>
                </c:pt>
                <c:pt idx="285">
                  <c:v>1.0218168999999999</c:v>
                </c:pt>
                <c:pt idx="286">
                  <c:v>1.02185971</c:v>
                </c:pt>
                <c:pt idx="287">
                  <c:v>1.02190264</c:v>
                </c:pt>
                <c:pt idx="288">
                  <c:v>1.02195718</c:v>
                </c:pt>
                <c:pt idx="289">
                  <c:v>1.0220316599999999</c:v>
                </c:pt>
                <c:pt idx="290">
                  <c:v>1.0220758299999999</c:v>
                </c:pt>
                <c:pt idx="291">
                  <c:v>1.02213003</c:v>
                </c:pt>
                <c:pt idx="292">
                  <c:v>1.02218911</c:v>
                </c:pt>
                <c:pt idx="293">
                  <c:v>1.0222283700000001</c:v>
                </c:pt>
                <c:pt idx="294">
                  <c:v>1.02226759</c:v>
                </c:pt>
                <c:pt idx="295">
                  <c:v>1.0223068099999999</c:v>
                </c:pt>
                <c:pt idx="296">
                  <c:v>1.0223572599999999</c:v>
                </c:pt>
                <c:pt idx="297">
                  <c:v>1.02244289</c:v>
                </c:pt>
                <c:pt idx="298">
                  <c:v>1.0225028</c:v>
                </c:pt>
                <c:pt idx="299">
                  <c:v>1.0225686599999999</c:v>
                </c:pt>
                <c:pt idx="300">
                  <c:v>1.0226101999999999</c:v>
                </c:pt>
                <c:pt idx="301">
                  <c:v>1.0226483200000001</c:v>
                </c:pt>
                <c:pt idx="302">
                  <c:v>1.0227023500000001</c:v>
                </c:pt>
                <c:pt idx="303">
                  <c:v>1.0227691800000001</c:v>
                </c:pt>
                <c:pt idx="304">
                  <c:v>1.0228192199999999</c:v>
                </c:pt>
                <c:pt idx="305">
                  <c:v>1.0228762199999999</c:v>
                </c:pt>
                <c:pt idx="306">
                  <c:v>1.0229292999999999</c:v>
                </c:pt>
                <c:pt idx="307">
                  <c:v>1.02296773</c:v>
                </c:pt>
                <c:pt idx="308">
                  <c:v>1.0230064699999999</c:v>
                </c:pt>
                <c:pt idx="309">
                  <c:v>1.02306235</c:v>
                </c:pt>
                <c:pt idx="310">
                  <c:v>1.0231284899999999</c:v>
                </c:pt>
                <c:pt idx="311">
                  <c:v>1.02319231</c:v>
                </c:pt>
                <c:pt idx="312">
                  <c:v>1.0232410300000001</c:v>
                </c:pt>
                <c:pt idx="313">
                  <c:v>1.0232965599999999</c:v>
                </c:pt>
                <c:pt idx="314">
                  <c:v>1.02342585</c:v>
                </c:pt>
                <c:pt idx="315">
                  <c:v>1.0234963100000001</c:v>
                </c:pt>
                <c:pt idx="316">
                  <c:v>1.0235534500000001</c:v>
                </c:pt>
                <c:pt idx="317">
                  <c:v>1.0236023400000001</c:v>
                </c:pt>
                <c:pt idx="318">
                  <c:v>1.0236440899999999</c:v>
                </c:pt>
                <c:pt idx="319">
                  <c:v>1.02368584</c:v>
                </c:pt>
                <c:pt idx="320">
                  <c:v>1.02372759</c:v>
                </c:pt>
                <c:pt idx="321">
                  <c:v>1.02376935</c:v>
                </c:pt>
                <c:pt idx="322">
                  <c:v>1.0238111000000001</c:v>
                </c:pt>
                <c:pt idx="323">
                  <c:v>1.0238668099999999</c:v>
                </c:pt>
                <c:pt idx="324">
                  <c:v>1.0239706099999999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7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407"/>
        <c:majorTimeUnit val="days"/>
        <c:minorUnit val="407"/>
        <c:minorTimeUnit val="days"/>
      </c:dateAx>
      <c:valAx>
        <c:axId val="311276672"/>
        <c:scaling>
          <c:orientation val="minMax"/>
          <c:max val="1.0263625299999999"/>
          <c:min val="0.99765948999999998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圆融安享日开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圆融安享日开8号!$A$2:$A$326</c:f>
              <c:numCache>
                <c:formatCode>yyyy\-mm\-dd</c:formatCode>
                <c:ptCount val="325"/>
                <c:pt idx="0">
                  <c:v>45742</c:v>
                </c:pt>
                <c:pt idx="1">
                  <c:v>45743</c:v>
                </c:pt>
                <c:pt idx="2">
                  <c:v>45744</c:v>
                </c:pt>
                <c:pt idx="3">
                  <c:v>45747</c:v>
                </c:pt>
                <c:pt idx="4">
                  <c:v>45748</c:v>
                </c:pt>
                <c:pt idx="5">
                  <c:v>45749</c:v>
                </c:pt>
                <c:pt idx="6">
                  <c:v>45750</c:v>
                </c:pt>
                <c:pt idx="7">
                  <c:v>45754</c:v>
                </c:pt>
                <c:pt idx="8">
                  <c:v>45755</c:v>
                </c:pt>
                <c:pt idx="9">
                  <c:v>45756</c:v>
                </c:pt>
                <c:pt idx="10">
                  <c:v>45757</c:v>
                </c:pt>
                <c:pt idx="11">
                  <c:v>45758</c:v>
                </c:pt>
                <c:pt idx="12">
                  <c:v>45761</c:v>
                </c:pt>
                <c:pt idx="13">
                  <c:v>45762</c:v>
                </c:pt>
                <c:pt idx="14">
                  <c:v>45763</c:v>
                </c:pt>
                <c:pt idx="15">
                  <c:v>45764</c:v>
                </c:pt>
                <c:pt idx="16">
                  <c:v>45765</c:v>
                </c:pt>
                <c:pt idx="17">
                  <c:v>45768</c:v>
                </c:pt>
                <c:pt idx="18">
                  <c:v>45769</c:v>
                </c:pt>
                <c:pt idx="19">
                  <c:v>45770</c:v>
                </c:pt>
                <c:pt idx="20">
                  <c:v>45771</c:v>
                </c:pt>
                <c:pt idx="21">
                  <c:v>45772</c:v>
                </c:pt>
                <c:pt idx="22">
                  <c:v>45774</c:v>
                </c:pt>
                <c:pt idx="23">
                  <c:v>45775</c:v>
                </c:pt>
                <c:pt idx="24">
                  <c:v>45776</c:v>
                </c:pt>
                <c:pt idx="25">
                  <c:v>45777</c:v>
                </c:pt>
                <c:pt idx="26">
                  <c:v>45783</c:v>
                </c:pt>
                <c:pt idx="27">
                  <c:v>45784</c:v>
                </c:pt>
                <c:pt idx="28">
                  <c:v>45785</c:v>
                </c:pt>
                <c:pt idx="29">
                  <c:v>45786</c:v>
                </c:pt>
                <c:pt idx="30">
                  <c:v>45789</c:v>
                </c:pt>
                <c:pt idx="31">
                  <c:v>45790</c:v>
                </c:pt>
                <c:pt idx="32">
                  <c:v>45791</c:v>
                </c:pt>
                <c:pt idx="33">
                  <c:v>45792</c:v>
                </c:pt>
                <c:pt idx="34">
                  <c:v>45793</c:v>
                </c:pt>
                <c:pt idx="35">
                  <c:v>45796</c:v>
                </c:pt>
                <c:pt idx="36">
                  <c:v>45797</c:v>
                </c:pt>
                <c:pt idx="37">
                  <c:v>45798</c:v>
                </c:pt>
                <c:pt idx="38">
                  <c:v>45799</c:v>
                </c:pt>
                <c:pt idx="39">
                  <c:v>45800</c:v>
                </c:pt>
                <c:pt idx="40">
                  <c:v>45803</c:v>
                </c:pt>
                <c:pt idx="41">
                  <c:v>45804</c:v>
                </c:pt>
                <c:pt idx="42">
                  <c:v>45805</c:v>
                </c:pt>
                <c:pt idx="43">
                  <c:v>45806</c:v>
                </c:pt>
                <c:pt idx="44">
                  <c:v>45807</c:v>
                </c:pt>
                <c:pt idx="45">
                  <c:v>45808</c:v>
                </c:pt>
                <c:pt idx="46">
                  <c:v>45811</c:v>
                </c:pt>
                <c:pt idx="47">
                  <c:v>45812</c:v>
                </c:pt>
                <c:pt idx="48">
                  <c:v>45813</c:v>
                </c:pt>
                <c:pt idx="49">
                  <c:v>45814</c:v>
                </c:pt>
                <c:pt idx="50">
                  <c:v>45817</c:v>
                </c:pt>
                <c:pt idx="51">
                  <c:v>45818</c:v>
                </c:pt>
                <c:pt idx="52">
                  <c:v>45819</c:v>
                </c:pt>
                <c:pt idx="53">
                  <c:v>45820</c:v>
                </c:pt>
                <c:pt idx="54">
                  <c:v>45821</c:v>
                </c:pt>
                <c:pt idx="55">
                  <c:v>45824</c:v>
                </c:pt>
                <c:pt idx="56">
                  <c:v>45825</c:v>
                </c:pt>
                <c:pt idx="57">
                  <c:v>45826</c:v>
                </c:pt>
                <c:pt idx="58">
                  <c:v>45827</c:v>
                </c:pt>
                <c:pt idx="59">
                  <c:v>45828</c:v>
                </c:pt>
                <c:pt idx="60">
                  <c:v>45831</c:v>
                </c:pt>
                <c:pt idx="61">
                  <c:v>45832</c:v>
                </c:pt>
                <c:pt idx="62">
                  <c:v>45833</c:v>
                </c:pt>
                <c:pt idx="63">
                  <c:v>45834</c:v>
                </c:pt>
                <c:pt idx="64">
                  <c:v>45835</c:v>
                </c:pt>
                <c:pt idx="65">
                  <c:v>45838</c:v>
                </c:pt>
                <c:pt idx="66">
                  <c:v>45839</c:v>
                </c:pt>
                <c:pt idx="67">
                  <c:v>45840</c:v>
                </c:pt>
                <c:pt idx="68">
                  <c:v>45841</c:v>
                </c:pt>
                <c:pt idx="69">
                  <c:v>45842</c:v>
                </c:pt>
                <c:pt idx="70">
                  <c:v>45845</c:v>
                </c:pt>
                <c:pt idx="71">
                  <c:v>45846</c:v>
                </c:pt>
                <c:pt idx="72">
                  <c:v>45847</c:v>
                </c:pt>
                <c:pt idx="73">
                  <c:v>45848</c:v>
                </c:pt>
                <c:pt idx="74">
                  <c:v>45849</c:v>
                </c:pt>
                <c:pt idx="75">
                  <c:v>45852</c:v>
                </c:pt>
                <c:pt idx="76">
                  <c:v>45853</c:v>
                </c:pt>
                <c:pt idx="77">
                  <c:v>45854</c:v>
                </c:pt>
                <c:pt idx="78">
                  <c:v>45855</c:v>
                </c:pt>
                <c:pt idx="79">
                  <c:v>45856</c:v>
                </c:pt>
                <c:pt idx="80">
                  <c:v>45859</c:v>
                </c:pt>
                <c:pt idx="81">
                  <c:v>45860</c:v>
                </c:pt>
                <c:pt idx="82">
                  <c:v>45861</c:v>
                </c:pt>
                <c:pt idx="83">
                  <c:v>45862</c:v>
                </c:pt>
                <c:pt idx="84">
                  <c:v>45863</c:v>
                </c:pt>
                <c:pt idx="85">
                  <c:v>45866</c:v>
                </c:pt>
                <c:pt idx="86">
                  <c:v>45867</c:v>
                </c:pt>
                <c:pt idx="87">
                  <c:v>45868</c:v>
                </c:pt>
                <c:pt idx="88">
                  <c:v>45869</c:v>
                </c:pt>
                <c:pt idx="89">
                  <c:v>45870</c:v>
                </c:pt>
                <c:pt idx="90">
                  <c:v>45873</c:v>
                </c:pt>
                <c:pt idx="91">
                  <c:v>45874</c:v>
                </c:pt>
                <c:pt idx="92">
                  <c:v>45875</c:v>
                </c:pt>
                <c:pt idx="93">
                  <c:v>45876</c:v>
                </c:pt>
                <c:pt idx="94">
                  <c:v>45877</c:v>
                </c:pt>
                <c:pt idx="95">
                  <c:v>45880</c:v>
                </c:pt>
                <c:pt idx="96">
                  <c:v>45881</c:v>
                </c:pt>
                <c:pt idx="97">
                  <c:v>45882</c:v>
                </c:pt>
                <c:pt idx="98">
                  <c:v>45883</c:v>
                </c:pt>
                <c:pt idx="99">
                  <c:v>45884</c:v>
                </c:pt>
                <c:pt idx="100">
                  <c:v>45887</c:v>
                </c:pt>
                <c:pt idx="101">
                  <c:v>45888</c:v>
                </c:pt>
                <c:pt idx="102">
                  <c:v>45889</c:v>
                </c:pt>
                <c:pt idx="103">
                  <c:v>45890</c:v>
                </c:pt>
                <c:pt idx="104">
                  <c:v>45891</c:v>
                </c:pt>
                <c:pt idx="105">
                  <c:v>45894</c:v>
                </c:pt>
                <c:pt idx="106">
                  <c:v>45895</c:v>
                </c:pt>
                <c:pt idx="107">
                  <c:v>45896</c:v>
                </c:pt>
                <c:pt idx="108">
                  <c:v>45897</c:v>
                </c:pt>
                <c:pt idx="109">
                  <c:v>45898</c:v>
                </c:pt>
                <c:pt idx="110">
                  <c:v>45900</c:v>
                </c:pt>
                <c:pt idx="111">
                  <c:v>45901</c:v>
                </c:pt>
                <c:pt idx="112">
                  <c:v>45902</c:v>
                </c:pt>
                <c:pt idx="113">
                  <c:v>45903</c:v>
                </c:pt>
                <c:pt idx="114">
                  <c:v>45904</c:v>
                </c:pt>
                <c:pt idx="115">
                  <c:v>45905</c:v>
                </c:pt>
                <c:pt idx="116">
                  <c:v>45908</c:v>
                </c:pt>
                <c:pt idx="117">
                  <c:v>45909</c:v>
                </c:pt>
                <c:pt idx="118">
                  <c:v>45910</c:v>
                </c:pt>
                <c:pt idx="119">
                  <c:v>45911</c:v>
                </c:pt>
                <c:pt idx="120">
                  <c:v>45912</c:v>
                </c:pt>
                <c:pt idx="121">
                  <c:v>45915</c:v>
                </c:pt>
                <c:pt idx="122">
                  <c:v>45916</c:v>
                </c:pt>
                <c:pt idx="123">
                  <c:v>45917</c:v>
                </c:pt>
                <c:pt idx="124">
                  <c:v>45918</c:v>
                </c:pt>
                <c:pt idx="125">
                  <c:v>45919</c:v>
                </c:pt>
                <c:pt idx="126">
                  <c:v>45920</c:v>
                </c:pt>
                <c:pt idx="127">
                  <c:v>45921</c:v>
                </c:pt>
                <c:pt idx="128">
                  <c:v>45922</c:v>
                </c:pt>
                <c:pt idx="129">
                  <c:v>45923</c:v>
                </c:pt>
                <c:pt idx="130">
                  <c:v>45924</c:v>
                </c:pt>
                <c:pt idx="131">
                  <c:v>45925</c:v>
                </c:pt>
                <c:pt idx="132">
                  <c:v>45926</c:v>
                </c:pt>
                <c:pt idx="133">
                  <c:v>45927</c:v>
                </c:pt>
                <c:pt idx="134">
                  <c:v>45928</c:v>
                </c:pt>
                <c:pt idx="135">
                  <c:v>45929</c:v>
                </c:pt>
                <c:pt idx="136">
                  <c:v>45930</c:v>
                </c:pt>
                <c:pt idx="137">
                  <c:v>45931</c:v>
                </c:pt>
                <c:pt idx="138">
                  <c:v>45932</c:v>
                </c:pt>
                <c:pt idx="139">
                  <c:v>45933</c:v>
                </c:pt>
                <c:pt idx="140">
                  <c:v>45934</c:v>
                </c:pt>
                <c:pt idx="141">
                  <c:v>45935</c:v>
                </c:pt>
                <c:pt idx="142">
                  <c:v>45936</c:v>
                </c:pt>
                <c:pt idx="143">
                  <c:v>45937</c:v>
                </c:pt>
                <c:pt idx="144">
                  <c:v>45938</c:v>
                </c:pt>
                <c:pt idx="145">
                  <c:v>45939</c:v>
                </c:pt>
                <c:pt idx="146">
                  <c:v>45940</c:v>
                </c:pt>
                <c:pt idx="147">
                  <c:v>45941</c:v>
                </c:pt>
                <c:pt idx="148">
                  <c:v>45942</c:v>
                </c:pt>
                <c:pt idx="149">
                  <c:v>45943</c:v>
                </c:pt>
                <c:pt idx="150">
                  <c:v>45944</c:v>
                </c:pt>
                <c:pt idx="151">
                  <c:v>45945</c:v>
                </c:pt>
                <c:pt idx="152">
                  <c:v>45946</c:v>
                </c:pt>
                <c:pt idx="153">
                  <c:v>45947</c:v>
                </c:pt>
                <c:pt idx="154">
                  <c:v>45948</c:v>
                </c:pt>
                <c:pt idx="155">
                  <c:v>45949</c:v>
                </c:pt>
                <c:pt idx="156">
                  <c:v>45950</c:v>
                </c:pt>
                <c:pt idx="157">
                  <c:v>45951</c:v>
                </c:pt>
                <c:pt idx="158">
                  <c:v>45952</c:v>
                </c:pt>
                <c:pt idx="159">
                  <c:v>45953</c:v>
                </c:pt>
                <c:pt idx="160">
                  <c:v>45954</c:v>
                </c:pt>
                <c:pt idx="161">
                  <c:v>45956</c:v>
                </c:pt>
                <c:pt idx="162">
                  <c:v>45960</c:v>
                </c:pt>
                <c:pt idx="163">
                  <c:v>45961</c:v>
                </c:pt>
                <c:pt idx="164">
                  <c:v>45962</c:v>
                </c:pt>
                <c:pt idx="165">
                  <c:v>45963</c:v>
                </c:pt>
                <c:pt idx="166">
                  <c:v>45964</c:v>
                </c:pt>
                <c:pt idx="167">
                  <c:v>45965</c:v>
                </c:pt>
                <c:pt idx="168">
                  <c:v>45966</c:v>
                </c:pt>
                <c:pt idx="169">
                  <c:v>45967</c:v>
                </c:pt>
                <c:pt idx="170">
                  <c:v>45968</c:v>
                </c:pt>
                <c:pt idx="171">
                  <c:v>45969</c:v>
                </c:pt>
                <c:pt idx="172">
                  <c:v>45970</c:v>
                </c:pt>
                <c:pt idx="173">
                  <c:v>45971</c:v>
                </c:pt>
                <c:pt idx="174">
                  <c:v>45972</c:v>
                </c:pt>
                <c:pt idx="175">
                  <c:v>45973</c:v>
                </c:pt>
                <c:pt idx="176">
                  <c:v>45974</c:v>
                </c:pt>
                <c:pt idx="177">
                  <c:v>45975</c:v>
                </c:pt>
                <c:pt idx="178">
                  <c:v>45978</c:v>
                </c:pt>
                <c:pt idx="179">
                  <c:v>45979</c:v>
                </c:pt>
                <c:pt idx="180">
                  <c:v>45980</c:v>
                </c:pt>
                <c:pt idx="181">
                  <c:v>45981</c:v>
                </c:pt>
                <c:pt idx="182">
                  <c:v>45982</c:v>
                </c:pt>
                <c:pt idx="183">
                  <c:v>45985</c:v>
                </c:pt>
                <c:pt idx="184">
                  <c:v>45986</c:v>
                </c:pt>
                <c:pt idx="185">
                  <c:v>45987</c:v>
                </c:pt>
                <c:pt idx="186">
                  <c:v>45988</c:v>
                </c:pt>
                <c:pt idx="187">
                  <c:v>45989</c:v>
                </c:pt>
                <c:pt idx="188">
                  <c:v>45991</c:v>
                </c:pt>
                <c:pt idx="189">
                  <c:v>45992</c:v>
                </c:pt>
                <c:pt idx="190">
                  <c:v>45993</c:v>
                </c:pt>
                <c:pt idx="191">
                  <c:v>45994</c:v>
                </c:pt>
                <c:pt idx="192">
                  <c:v>45995</c:v>
                </c:pt>
                <c:pt idx="193">
                  <c:v>45996</c:v>
                </c:pt>
                <c:pt idx="194">
                  <c:v>45999</c:v>
                </c:pt>
                <c:pt idx="195">
                  <c:v>46000</c:v>
                </c:pt>
                <c:pt idx="196">
                  <c:v>46001</c:v>
                </c:pt>
                <c:pt idx="197">
                  <c:v>46002</c:v>
                </c:pt>
                <c:pt idx="198">
                  <c:v>46003</c:v>
                </c:pt>
                <c:pt idx="199">
                  <c:v>46006</c:v>
                </c:pt>
                <c:pt idx="200">
                  <c:v>46007</c:v>
                </c:pt>
                <c:pt idx="201">
                  <c:v>46008</c:v>
                </c:pt>
                <c:pt idx="202">
                  <c:v>46009</c:v>
                </c:pt>
                <c:pt idx="203">
                  <c:v>46010</c:v>
                </c:pt>
                <c:pt idx="204">
                  <c:v>46013</c:v>
                </c:pt>
                <c:pt idx="205">
                  <c:v>46014</c:v>
                </c:pt>
                <c:pt idx="206">
                  <c:v>46015</c:v>
                </c:pt>
                <c:pt idx="207">
                  <c:v>46016</c:v>
                </c:pt>
                <c:pt idx="208">
                  <c:v>46017</c:v>
                </c:pt>
                <c:pt idx="209">
                  <c:v>46020</c:v>
                </c:pt>
                <c:pt idx="210">
                  <c:v>46021</c:v>
                </c:pt>
                <c:pt idx="211">
                  <c:v>46022</c:v>
                </c:pt>
                <c:pt idx="212">
                  <c:v>46026</c:v>
                </c:pt>
                <c:pt idx="213">
                  <c:v>46027</c:v>
                </c:pt>
                <c:pt idx="214">
                  <c:v>46028</c:v>
                </c:pt>
                <c:pt idx="215">
                  <c:v>46029</c:v>
                </c:pt>
                <c:pt idx="216">
                  <c:v>46030</c:v>
                </c:pt>
                <c:pt idx="217">
                  <c:v>46031</c:v>
                </c:pt>
                <c:pt idx="218">
                  <c:v>46034</c:v>
                </c:pt>
                <c:pt idx="219">
                  <c:v>46035</c:v>
                </c:pt>
                <c:pt idx="220">
                  <c:v>46036</c:v>
                </c:pt>
                <c:pt idx="221">
                  <c:v>46037</c:v>
                </c:pt>
                <c:pt idx="222">
                  <c:v>46038</c:v>
                </c:pt>
                <c:pt idx="223">
                  <c:v>46041</c:v>
                </c:pt>
                <c:pt idx="224">
                  <c:v>46042</c:v>
                </c:pt>
                <c:pt idx="225">
                  <c:v>46043</c:v>
                </c:pt>
                <c:pt idx="226">
                  <c:v>46044</c:v>
                </c:pt>
                <c:pt idx="227">
                  <c:v>46045</c:v>
                </c:pt>
                <c:pt idx="228">
                  <c:v>46048</c:v>
                </c:pt>
                <c:pt idx="229">
                  <c:v>46049</c:v>
                </c:pt>
                <c:pt idx="230">
                  <c:v>46050</c:v>
                </c:pt>
                <c:pt idx="231">
                  <c:v>46051</c:v>
                </c:pt>
                <c:pt idx="232">
                  <c:v>46052</c:v>
                </c:pt>
                <c:pt idx="233">
                  <c:v>46053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46067</c:v>
                </c:pt>
                <c:pt idx="245">
                  <c:v>46068</c:v>
                </c:pt>
                <c:pt idx="246">
                  <c:v>46069</c:v>
                </c:pt>
                <c:pt idx="247">
                  <c:v>46070</c:v>
                </c:pt>
                <c:pt idx="248">
                  <c:v>46071</c:v>
                </c:pt>
                <c:pt idx="249">
                  <c:v>46072</c:v>
                </c:pt>
                <c:pt idx="250">
                  <c:v>46073</c:v>
                </c:pt>
                <c:pt idx="251">
                  <c:v>46074</c:v>
                </c:pt>
                <c:pt idx="252">
                  <c:v>46075</c:v>
                </c:pt>
                <c:pt idx="253">
                  <c:v>46076</c:v>
                </c:pt>
                <c:pt idx="254">
                  <c:v>46077</c:v>
                </c:pt>
                <c:pt idx="255">
                  <c:v>46078</c:v>
                </c:pt>
                <c:pt idx="256">
                  <c:v>46079</c:v>
                </c:pt>
                <c:pt idx="257">
                  <c:v>46080</c:v>
                </c:pt>
                <c:pt idx="258">
                  <c:v>46081</c:v>
                </c:pt>
                <c:pt idx="259">
                  <c:v>46082</c:v>
                </c:pt>
                <c:pt idx="260">
                  <c:v>46083</c:v>
                </c:pt>
                <c:pt idx="261">
                  <c:v>46084</c:v>
                </c:pt>
                <c:pt idx="262">
                  <c:v>46085</c:v>
                </c:pt>
                <c:pt idx="263">
                  <c:v>46086</c:v>
                </c:pt>
                <c:pt idx="264">
                  <c:v>46087</c:v>
                </c:pt>
                <c:pt idx="265">
                  <c:v>46088</c:v>
                </c:pt>
                <c:pt idx="266">
                  <c:v>46089</c:v>
                </c:pt>
                <c:pt idx="267">
                  <c:v>46090</c:v>
                </c:pt>
                <c:pt idx="268">
                  <c:v>46091</c:v>
                </c:pt>
                <c:pt idx="269">
                  <c:v>46092</c:v>
                </c:pt>
                <c:pt idx="270">
                  <c:v>46093</c:v>
                </c:pt>
                <c:pt idx="271">
                  <c:v>46094</c:v>
                </c:pt>
                <c:pt idx="272">
                  <c:v>46095</c:v>
                </c:pt>
                <c:pt idx="273">
                  <c:v>46096</c:v>
                </c:pt>
                <c:pt idx="274">
                  <c:v>46097</c:v>
                </c:pt>
                <c:pt idx="275">
                  <c:v>46098</c:v>
                </c:pt>
                <c:pt idx="276">
                  <c:v>46099</c:v>
                </c:pt>
                <c:pt idx="277">
                  <c:v>46100</c:v>
                </c:pt>
                <c:pt idx="278">
                  <c:v>46101</c:v>
                </c:pt>
                <c:pt idx="279">
                  <c:v>46102</c:v>
                </c:pt>
                <c:pt idx="280">
                  <c:v>46103</c:v>
                </c:pt>
                <c:pt idx="281">
                  <c:v>46104</c:v>
                </c:pt>
                <c:pt idx="282">
                  <c:v>46105</c:v>
                </c:pt>
                <c:pt idx="283">
                  <c:v>46106</c:v>
                </c:pt>
                <c:pt idx="284">
                  <c:v>46107</c:v>
                </c:pt>
                <c:pt idx="285">
                  <c:v>46108</c:v>
                </c:pt>
                <c:pt idx="286">
                  <c:v>46109</c:v>
                </c:pt>
                <c:pt idx="287">
                  <c:v>46110</c:v>
                </c:pt>
                <c:pt idx="288">
                  <c:v>46111</c:v>
                </c:pt>
                <c:pt idx="289">
                  <c:v>46112</c:v>
                </c:pt>
                <c:pt idx="290">
                  <c:v>46113</c:v>
                </c:pt>
                <c:pt idx="291">
                  <c:v>46114</c:v>
                </c:pt>
                <c:pt idx="292">
                  <c:v>46115</c:v>
                </c:pt>
                <c:pt idx="293">
                  <c:v>46116</c:v>
                </c:pt>
                <c:pt idx="294">
                  <c:v>46117</c:v>
                </c:pt>
                <c:pt idx="295">
                  <c:v>46118</c:v>
                </c:pt>
                <c:pt idx="296">
                  <c:v>46119</c:v>
                </c:pt>
                <c:pt idx="297">
                  <c:v>46120</c:v>
                </c:pt>
                <c:pt idx="298">
                  <c:v>46121</c:v>
                </c:pt>
                <c:pt idx="299">
                  <c:v>46122</c:v>
                </c:pt>
                <c:pt idx="300">
                  <c:v>46123</c:v>
                </c:pt>
                <c:pt idx="301">
                  <c:v>46124</c:v>
                </c:pt>
                <c:pt idx="302">
                  <c:v>46125</c:v>
                </c:pt>
                <c:pt idx="303">
                  <c:v>46126</c:v>
                </c:pt>
                <c:pt idx="304">
                  <c:v>46127</c:v>
                </c:pt>
                <c:pt idx="305">
                  <c:v>46128</c:v>
                </c:pt>
                <c:pt idx="306">
                  <c:v>46129</c:v>
                </c:pt>
                <c:pt idx="307">
                  <c:v>46130</c:v>
                </c:pt>
                <c:pt idx="308">
                  <c:v>46131</c:v>
                </c:pt>
                <c:pt idx="309">
                  <c:v>46132</c:v>
                </c:pt>
                <c:pt idx="310">
                  <c:v>46133</c:v>
                </c:pt>
                <c:pt idx="311">
                  <c:v>46134</c:v>
                </c:pt>
                <c:pt idx="312">
                  <c:v>46135</c:v>
                </c:pt>
                <c:pt idx="313">
                  <c:v>46136</c:v>
                </c:pt>
                <c:pt idx="314">
                  <c:v>46139</c:v>
                </c:pt>
                <c:pt idx="315">
                  <c:v>46140</c:v>
                </c:pt>
                <c:pt idx="316">
                  <c:v>46141</c:v>
                </c:pt>
                <c:pt idx="317">
                  <c:v>46142</c:v>
                </c:pt>
                <c:pt idx="318">
                  <c:v>46143</c:v>
                </c:pt>
                <c:pt idx="319">
                  <c:v>46144</c:v>
                </c:pt>
                <c:pt idx="320">
                  <c:v>46145</c:v>
                </c:pt>
                <c:pt idx="321">
                  <c:v>46146</c:v>
                </c:pt>
                <c:pt idx="322">
                  <c:v>46147</c:v>
                </c:pt>
                <c:pt idx="323">
                  <c:v>46148</c:v>
                </c:pt>
                <c:pt idx="324">
                  <c:v>46149</c:v>
                </c:pt>
              </c:numCache>
            </c:numRef>
          </c:cat>
          <c:val>
            <c:numRef>
              <c:f>圆融安享日开8号!$D$2:$D$326</c:f>
              <c:numCache>
                <c:formatCode>General</c:formatCode>
                <c:ptCount val="325"/>
                <c:pt idx="0">
                  <c:v>1.00005141</c:v>
                </c:pt>
                <c:pt idx="1">
                  <c:v>1.000102</c:v>
                </c:pt>
                <c:pt idx="2">
                  <c:v>1.0001570200000001</c:v>
                </c:pt>
                <c:pt idx="3">
                  <c:v>1.0002771699999999</c:v>
                </c:pt>
                <c:pt idx="4">
                  <c:v>1.0003323099999999</c:v>
                </c:pt>
                <c:pt idx="5">
                  <c:v>1.00041508</c:v>
                </c:pt>
                <c:pt idx="6">
                  <c:v>1.00047938</c:v>
                </c:pt>
                <c:pt idx="7">
                  <c:v>1.00073188</c:v>
                </c:pt>
                <c:pt idx="8">
                  <c:v>1.0008223300000001</c:v>
                </c:pt>
                <c:pt idx="9">
                  <c:v>1.00088903</c:v>
                </c:pt>
                <c:pt idx="10">
                  <c:v>1.0009604700000001</c:v>
                </c:pt>
                <c:pt idx="11">
                  <c:v>1.0010269199999999</c:v>
                </c:pt>
                <c:pt idx="12">
                  <c:v>1.0012131799999999</c:v>
                </c:pt>
                <c:pt idx="13">
                  <c:v>1.00128028</c:v>
                </c:pt>
                <c:pt idx="14">
                  <c:v>1.0013484699999999</c:v>
                </c:pt>
                <c:pt idx="15">
                  <c:v>1.0014122599999999</c:v>
                </c:pt>
                <c:pt idx="16">
                  <c:v>1.0014776000000001</c:v>
                </c:pt>
                <c:pt idx="17">
                  <c:v>1.00168605</c:v>
                </c:pt>
                <c:pt idx="18">
                  <c:v>1.00175495</c:v>
                </c:pt>
                <c:pt idx="19">
                  <c:v>1.00182573</c:v>
                </c:pt>
                <c:pt idx="20">
                  <c:v>1.00189057</c:v>
                </c:pt>
                <c:pt idx="21">
                  <c:v>1.0019543200000001</c:v>
                </c:pt>
                <c:pt idx="22">
                  <c:v>1.00208845</c:v>
                </c:pt>
                <c:pt idx="23">
                  <c:v>1.0021493299999999</c:v>
                </c:pt>
                <c:pt idx="24">
                  <c:v>1.00221454</c:v>
                </c:pt>
                <c:pt idx="25">
                  <c:v>1.00228424</c:v>
                </c:pt>
                <c:pt idx="26">
                  <c:v>1.00269155</c:v>
                </c:pt>
                <c:pt idx="27">
                  <c:v>1.0027597800000001</c:v>
                </c:pt>
                <c:pt idx="28">
                  <c:v>1.0028313799999999</c:v>
                </c:pt>
                <c:pt idx="29">
                  <c:v>1.00289564</c:v>
                </c:pt>
                <c:pt idx="30">
                  <c:v>1.0030838399999999</c:v>
                </c:pt>
                <c:pt idx="31">
                  <c:v>1.0031535899999999</c:v>
                </c:pt>
                <c:pt idx="32">
                  <c:v>1.0032192</c:v>
                </c:pt>
                <c:pt idx="33">
                  <c:v>1.0032843300000001</c:v>
                </c:pt>
                <c:pt idx="34">
                  <c:v>1.0033496799999999</c:v>
                </c:pt>
                <c:pt idx="35">
                  <c:v>1.00355101</c:v>
                </c:pt>
                <c:pt idx="36">
                  <c:v>1.0036178499999999</c:v>
                </c:pt>
                <c:pt idx="37">
                  <c:v>1.0036849000000001</c:v>
                </c:pt>
                <c:pt idx="38">
                  <c:v>1.0037466500000001</c:v>
                </c:pt>
                <c:pt idx="39">
                  <c:v>1.0038087099999999</c:v>
                </c:pt>
                <c:pt idx="40">
                  <c:v>1.0040008199999999</c:v>
                </c:pt>
                <c:pt idx="41">
                  <c:v>1.00406214</c:v>
                </c:pt>
                <c:pt idx="42">
                  <c:v>1.0041287999999999</c:v>
                </c:pt>
                <c:pt idx="43">
                  <c:v>1.00419098</c:v>
                </c:pt>
                <c:pt idx="44">
                  <c:v>1.0042508299999999</c:v>
                </c:pt>
                <c:pt idx="45">
                  <c:v>1.00431081</c:v>
                </c:pt>
                <c:pt idx="46">
                  <c:v>1.0044854400000001</c:v>
                </c:pt>
                <c:pt idx="47">
                  <c:v>1.0045587899999999</c:v>
                </c:pt>
                <c:pt idx="48">
                  <c:v>1.00462183</c:v>
                </c:pt>
                <c:pt idx="49">
                  <c:v>1.00468461</c:v>
                </c:pt>
                <c:pt idx="50">
                  <c:v>1.00485848</c:v>
                </c:pt>
                <c:pt idx="51">
                  <c:v>1.0049236500000001</c:v>
                </c:pt>
                <c:pt idx="52">
                  <c:v>1.0049905100000001</c:v>
                </c:pt>
                <c:pt idx="53">
                  <c:v>1.00505409</c:v>
                </c:pt>
                <c:pt idx="54">
                  <c:v>1.00511649</c:v>
                </c:pt>
                <c:pt idx="55">
                  <c:v>1.0053015199999999</c:v>
                </c:pt>
                <c:pt idx="56">
                  <c:v>1.00537125</c:v>
                </c:pt>
                <c:pt idx="57">
                  <c:v>1.0054353</c:v>
                </c:pt>
                <c:pt idx="58">
                  <c:v>1.0054943999999999</c:v>
                </c:pt>
                <c:pt idx="59">
                  <c:v>1.0055540300000001</c:v>
                </c:pt>
                <c:pt idx="60">
                  <c:v>1.0057314500000001</c:v>
                </c:pt>
                <c:pt idx="61">
                  <c:v>1.0058050300000001</c:v>
                </c:pt>
                <c:pt idx="62">
                  <c:v>1.00586781</c:v>
                </c:pt>
                <c:pt idx="63">
                  <c:v>1.00592758</c:v>
                </c:pt>
                <c:pt idx="64">
                  <c:v>1.0059979100000001</c:v>
                </c:pt>
                <c:pt idx="65">
                  <c:v>1.0061759800000001</c:v>
                </c:pt>
                <c:pt idx="66">
                  <c:v>1.0062423899999999</c:v>
                </c:pt>
                <c:pt idx="67">
                  <c:v>1.0063044299999999</c:v>
                </c:pt>
                <c:pt idx="68">
                  <c:v>1.0063625599999999</c:v>
                </c:pt>
                <c:pt idx="69">
                  <c:v>1.00642795</c:v>
                </c:pt>
                <c:pt idx="70">
                  <c:v>1.0065860799999999</c:v>
                </c:pt>
                <c:pt idx="71">
                  <c:v>1.0066521100000001</c:v>
                </c:pt>
                <c:pt idx="72">
                  <c:v>1.0067290600000001</c:v>
                </c:pt>
                <c:pt idx="73">
                  <c:v>1.00678812</c:v>
                </c:pt>
                <c:pt idx="74">
                  <c:v>1.00684733</c:v>
                </c:pt>
                <c:pt idx="75">
                  <c:v>1.0070115399999999</c:v>
                </c:pt>
                <c:pt idx="76">
                  <c:v>1.00707031</c:v>
                </c:pt>
                <c:pt idx="77">
                  <c:v>1.00713114</c:v>
                </c:pt>
                <c:pt idx="78">
                  <c:v>1.00718617</c:v>
                </c:pt>
                <c:pt idx="79">
                  <c:v>1.00724609</c:v>
                </c:pt>
                <c:pt idx="80">
                  <c:v>1.0074056199999999</c:v>
                </c:pt>
                <c:pt idx="81">
                  <c:v>1.0074751500000001</c:v>
                </c:pt>
                <c:pt idx="82">
                  <c:v>1.0075415700000001</c:v>
                </c:pt>
                <c:pt idx="83">
                  <c:v>1.0076012299999999</c:v>
                </c:pt>
                <c:pt idx="84">
                  <c:v>1.0076558200000001</c:v>
                </c:pt>
                <c:pt idx="85">
                  <c:v>1.00782485</c:v>
                </c:pt>
                <c:pt idx="86">
                  <c:v>1.0078852899999999</c:v>
                </c:pt>
                <c:pt idx="87">
                  <c:v>1.0079495300000001</c:v>
                </c:pt>
                <c:pt idx="88">
                  <c:v>1.00800702</c:v>
                </c:pt>
                <c:pt idx="89">
                  <c:v>1.0080761899999999</c:v>
                </c:pt>
                <c:pt idx="90">
                  <c:v>1.00824333</c:v>
                </c:pt>
                <c:pt idx="91">
                  <c:v>1.0083032999999999</c:v>
                </c:pt>
                <c:pt idx="92">
                  <c:v>1.0083621</c:v>
                </c:pt>
                <c:pt idx="93">
                  <c:v>1.0084230599999999</c:v>
                </c:pt>
                <c:pt idx="94">
                  <c:v>1.0084835000000001</c:v>
                </c:pt>
                <c:pt idx="95">
                  <c:v>1.0086459800000001</c:v>
                </c:pt>
                <c:pt idx="96">
                  <c:v>1.0087110800000001</c:v>
                </c:pt>
                <c:pt idx="97">
                  <c:v>1.00877036</c:v>
                </c:pt>
                <c:pt idx="98">
                  <c:v>1.00882955</c:v>
                </c:pt>
                <c:pt idx="99">
                  <c:v>1.00888892</c:v>
                </c:pt>
                <c:pt idx="100">
                  <c:v>1.0090473200000001</c:v>
                </c:pt>
                <c:pt idx="101">
                  <c:v>1.00911836</c:v>
                </c:pt>
                <c:pt idx="102">
                  <c:v>1.00917181</c:v>
                </c:pt>
                <c:pt idx="103">
                  <c:v>1.00923465</c:v>
                </c:pt>
                <c:pt idx="104">
                  <c:v>1.0092925100000001</c:v>
                </c:pt>
                <c:pt idx="105">
                  <c:v>1.0094535499999999</c:v>
                </c:pt>
                <c:pt idx="106">
                  <c:v>1.0095272500000001</c:v>
                </c:pt>
                <c:pt idx="107">
                  <c:v>1.00958273</c:v>
                </c:pt>
                <c:pt idx="108">
                  <c:v>1.0096443799999999</c:v>
                </c:pt>
                <c:pt idx="109">
                  <c:v>1.00970297</c:v>
                </c:pt>
                <c:pt idx="110">
                  <c:v>1.0098100299999999</c:v>
                </c:pt>
                <c:pt idx="111">
                  <c:v>1.00987396</c:v>
                </c:pt>
                <c:pt idx="112">
                  <c:v>1.00994245</c:v>
                </c:pt>
                <c:pt idx="113">
                  <c:v>1.00999807</c:v>
                </c:pt>
                <c:pt idx="114">
                  <c:v>1.0100612499999999</c:v>
                </c:pt>
                <c:pt idx="115">
                  <c:v>1.0101209499999999</c:v>
                </c:pt>
                <c:pt idx="116">
                  <c:v>1.01027161</c:v>
                </c:pt>
                <c:pt idx="117">
                  <c:v>1.01035623</c:v>
                </c:pt>
                <c:pt idx="118">
                  <c:v>1.01041888</c:v>
                </c:pt>
                <c:pt idx="119">
                  <c:v>1.0104756800000001</c:v>
                </c:pt>
                <c:pt idx="120">
                  <c:v>1.0105292400000001</c:v>
                </c:pt>
                <c:pt idx="121">
                  <c:v>1.0107016</c:v>
                </c:pt>
                <c:pt idx="122">
                  <c:v>1.0107664599999999</c:v>
                </c:pt>
                <c:pt idx="123">
                  <c:v>1.01085939</c:v>
                </c:pt>
                <c:pt idx="124">
                  <c:v>1.01092263</c:v>
                </c:pt>
                <c:pt idx="125">
                  <c:v>1.0109805300000001</c:v>
                </c:pt>
                <c:pt idx="126">
                  <c:v>1.01103188</c:v>
                </c:pt>
                <c:pt idx="127">
                  <c:v>1.01108865</c:v>
                </c:pt>
                <c:pt idx="128">
                  <c:v>1.01114349</c:v>
                </c:pt>
                <c:pt idx="129">
                  <c:v>1.01122029</c:v>
                </c:pt>
                <c:pt idx="130">
                  <c:v>1.01128295</c:v>
                </c:pt>
                <c:pt idx="131">
                  <c:v>1.01133885</c:v>
                </c:pt>
                <c:pt idx="132">
                  <c:v>1.0114001500000001</c:v>
                </c:pt>
                <c:pt idx="133">
                  <c:v>1.0114521299999999</c:v>
                </c:pt>
                <c:pt idx="134">
                  <c:v>1.0115083600000001</c:v>
                </c:pt>
                <c:pt idx="135">
                  <c:v>1.01157326</c:v>
                </c:pt>
                <c:pt idx="136">
                  <c:v>1.0116314200000001</c:v>
                </c:pt>
                <c:pt idx="137">
                  <c:v>1.0116788800000001</c:v>
                </c:pt>
                <c:pt idx="138">
                  <c:v>1.0117262199999999</c:v>
                </c:pt>
                <c:pt idx="139">
                  <c:v>1.01177355</c:v>
                </c:pt>
                <c:pt idx="140">
                  <c:v>1.0118208900000001</c:v>
                </c:pt>
                <c:pt idx="141">
                  <c:v>1.01186822</c:v>
                </c:pt>
                <c:pt idx="142">
                  <c:v>1.01191556</c:v>
                </c:pt>
                <c:pt idx="143">
                  <c:v>1.0119628899999999</c:v>
                </c:pt>
                <c:pt idx="144">
                  <c:v>1.01201023</c:v>
                </c:pt>
                <c:pt idx="145">
                  <c:v>1.01206931</c:v>
                </c:pt>
                <c:pt idx="146">
                  <c:v>1.0122061600000001</c:v>
                </c:pt>
                <c:pt idx="147">
                  <c:v>1.0122685899999999</c:v>
                </c:pt>
                <c:pt idx="148">
                  <c:v>1.0123188000000001</c:v>
                </c:pt>
                <c:pt idx="149">
                  <c:v>1.0123753499999999</c:v>
                </c:pt>
                <c:pt idx="150">
                  <c:v>1.0124566699999999</c:v>
                </c:pt>
                <c:pt idx="151">
                  <c:v>1.0125138300000001</c:v>
                </c:pt>
                <c:pt idx="152">
                  <c:v>1.0125683400000001</c:v>
                </c:pt>
                <c:pt idx="153">
                  <c:v>1.0126303000000001</c:v>
                </c:pt>
                <c:pt idx="154">
                  <c:v>1.0126797400000001</c:v>
                </c:pt>
                <c:pt idx="155">
                  <c:v>1.0127278099999999</c:v>
                </c:pt>
                <c:pt idx="156">
                  <c:v>1.01278139</c:v>
                </c:pt>
                <c:pt idx="157">
                  <c:v>1.0128571</c:v>
                </c:pt>
                <c:pt idx="158">
                  <c:v>1.0129270399999999</c:v>
                </c:pt>
                <c:pt idx="159">
                  <c:v>1.0129930300000001</c:v>
                </c:pt>
                <c:pt idx="160">
                  <c:v>1.01304645</c:v>
                </c:pt>
                <c:pt idx="161">
                  <c:v>1.0131463199999999</c:v>
                </c:pt>
                <c:pt idx="162">
                  <c:v>1.0134027999999999</c:v>
                </c:pt>
                <c:pt idx="163">
                  <c:v>1.01346505</c:v>
                </c:pt>
                <c:pt idx="164">
                  <c:v>1.0135137000000001</c:v>
                </c:pt>
                <c:pt idx="165">
                  <c:v>1.0135622500000001</c:v>
                </c:pt>
                <c:pt idx="166">
                  <c:v>1.0136199699999999</c:v>
                </c:pt>
                <c:pt idx="167">
                  <c:v>1.01371269</c:v>
                </c:pt>
                <c:pt idx="168">
                  <c:v>1.01376741</c:v>
                </c:pt>
                <c:pt idx="169">
                  <c:v>1.0138263000000001</c:v>
                </c:pt>
                <c:pt idx="170">
                  <c:v>1.01389434</c:v>
                </c:pt>
                <c:pt idx="171">
                  <c:v>1.0139425099999999</c:v>
                </c:pt>
                <c:pt idx="172">
                  <c:v>1.01399061</c:v>
                </c:pt>
                <c:pt idx="173">
                  <c:v>1.01404446</c:v>
                </c:pt>
                <c:pt idx="174">
                  <c:v>1.0141259899999999</c:v>
                </c:pt>
                <c:pt idx="175">
                  <c:v>1.0141821600000001</c:v>
                </c:pt>
                <c:pt idx="176">
                  <c:v>1.0142401400000001</c:v>
                </c:pt>
                <c:pt idx="177">
                  <c:v>1.0142951499999999</c:v>
                </c:pt>
                <c:pt idx="178">
                  <c:v>1.0144482800000001</c:v>
                </c:pt>
                <c:pt idx="179">
                  <c:v>1.0145225099999999</c:v>
                </c:pt>
                <c:pt idx="180">
                  <c:v>1.0145724</c:v>
                </c:pt>
                <c:pt idx="181">
                  <c:v>1.0146298600000001</c:v>
                </c:pt>
                <c:pt idx="182">
                  <c:v>1.01469276</c:v>
                </c:pt>
                <c:pt idx="183">
                  <c:v>1.0148496600000001</c:v>
                </c:pt>
                <c:pt idx="184">
                  <c:v>1.0149192199999999</c:v>
                </c:pt>
                <c:pt idx="185">
                  <c:v>1.0149792799999999</c:v>
                </c:pt>
                <c:pt idx="186">
                  <c:v>1.01504046</c:v>
                </c:pt>
                <c:pt idx="187">
                  <c:v>1.0151017099999999</c:v>
                </c:pt>
                <c:pt idx="188">
                  <c:v>1.0152007700000001</c:v>
                </c:pt>
                <c:pt idx="189">
                  <c:v>1.01525858</c:v>
                </c:pt>
                <c:pt idx="190">
                  <c:v>1.01533183</c:v>
                </c:pt>
                <c:pt idx="191">
                  <c:v>1.0153968099999999</c:v>
                </c:pt>
                <c:pt idx="192">
                  <c:v>1.0154492900000001</c:v>
                </c:pt>
                <c:pt idx="193">
                  <c:v>1.0155040399999999</c:v>
                </c:pt>
                <c:pt idx="194">
                  <c:v>1.01565112</c:v>
                </c:pt>
                <c:pt idx="195">
                  <c:v>1.01572431</c:v>
                </c:pt>
                <c:pt idx="196">
                  <c:v>1.0157893600000001</c:v>
                </c:pt>
                <c:pt idx="197">
                  <c:v>1.01584064</c:v>
                </c:pt>
                <c:pt idx="198">
                  <c:v>1.01589771</c:v>
                </c:pt>
                <c:pt idx="199">
                  <c:v>1.0160506300000001</c:v>
                </c:pt>
                <c:pt idx="200">
                  <c:v>1.0161263899999999</c:v>
                </c:pt>
                <c:pt idx="201">
                  <c:v>1.01618447</c:v>
                </c:pt>
                <c:pt idx="202">
                  <c:v>1.0162521200000001</c:v>
                </c:pt>
                <c:pt idx="203">
                  <c:v>1.0163120000000001</c:v>
                </c:pt>
                <c:pt idx="204">
                  <c:v>1.0164648000000001</c:v>
                </c:pt>
                <c:pt idx="205">
                  <c:v>1.01654044</c:v>
                </c:pt>
                <c:pt idx="206">
                  <c:v>1.0166064299999999</c:v>
                </c:pt>
                <c:pt idx="207">
                  <c:v>1.0166586200000001</c:v>
                </c:pt>
                <c:pt idx="208">
                  <c:v>1.0167236900000001</c:v>
                </c:pt>
                <c:pt idx="209">
                  <c:v>1.0168847000000001</c:v>
                </c:pt>
                <c:pt idx="210">
                  <c:v>1.0169624900000001</c:v>
                </c:pt>
                <c:pt idx="211">
                  <c:v>1.01701964</c:v>
                </c:pt>
                <c:pt idx="212">
                  <c:v>1.01723498</c:v>
                </c:pt>
                <c:pt idx="213">
                  <c:v>1.01731521</c:v>
                </c:pt>
                <c:pt idx="214">
                  <c:v>1.0173823</c:v>
                </c:pt>
                <c:pt idx="215">
                  <c:v>1.0174478</c:v>
                </c:pt>
                <c:pt idx="216">
                  <c:v>1.01749774</c:v>
                </c:pt>
                <c:pt idx="217">
                  <c:v>1.0175486899999999</c:v>
                </c:pt>
                <c:pt idx="218">
                  <c:v>1.0176846799999999</c:v>
                </c:pt>
                <c:pt idx="219">
                  <c:v>1.0177642200000001</c:v>
                </c:pt>
                <c:pt idx="220">
                  <c:v>1.01782482</c:v>
                </c:pt>
                <c:pt idx="221">
                  <c:v>1.01787582</c:v>
                </c:pt>
                <c:pt idx="222">
                  <c:v>1.01793551</c:v>
                </c:pt>
                <c:pt idx="223">
                  <c:v>1.01807264</c:v>
                </c:pt>
                <c:pt idx="224">
                  <c:v>1.0181569800000001</c:v>
                </c:pt>
                <c:pt idx="225">
                  <c:v>1.01822966</c:v>
                </c:pt>
                <c:pt idx="226">
                  <c:v>1.01829283</c:v>
                </c:pt>
                <c:pt idx="227">
                  <c:v>1.0183424400000001</c:v>
                </c:pt>
                <c:pt idx="228">
                  <c:v>1.0184902499999999</c:v>
                </c:pt>
                <c:pt idx="229">
                  <c:v>1.01856407</c:v>
                </c:pt>
                <c:pt idx="230">
                  <c:v>1.01862104</c:v>
                </c:pt>
                <c:pt idx="231">
                  <c:v>1.01867804</c:v>
                </c:pt>
                <c:pt idx="232">
                  <c:v>1.0187285399999999</c:v>
                </c:pt>
                <c:pt idx="233">
                  <c:v>1.0187743899999999</c:v>
                </c:pt>
                <c:pt idx="234">
                  <c:v>1.0188763999999999</c:v>
                </c:pt>
                <c:pt idx="235">
                  <c:v>1.0189655399999999</c:v>
                </c:pt>
                <c:pt idx="236">
                  <c:v>1.0190154199999999</c:v>
                </c:pt>
                <c:pt idx="237">
                  <c:v>1.0190791299999999</c:v>
                </c:pt>
                <c:pt idx="238">
                  <c:v>1.01914427</c:v>
                </c:pt>
                <c:pt idx="239">
                  <c:v>1.01928665</c:v>
                </c:pt>
                <c:pt idx="240">
                  <c:v>1.0193662400000001</c:v>
                </c:pt>
                <c:pt idx="241">
                  <c:v>1.01941733</c:v>
                </c:pt>
                <c:pt idx="242">
                  <c:v>1.01947034</c:v>
                </c:pt>
                <c:pt idx="243">
                  <c:v>1.01951993</c:v>
                </c:pt>
                <c:pt idx="244">
                  <c:v>1.01957484</c:v>
                </c:pt>
                <c:pt idx="245">
                  <c:v>1.01961784</c:v>
                </c:pt>
                <c:pt idx="246">
                  <c:v>1.01966084</c:v>
                </c:pt>
                <c:pt idx="247">
                  <c:v>1.01970384</c:v>
                </c:pt>
                <c:pt idx="248">
                  <c:v>1.01974681</c:v>
                </c:pt>
                <c:pt idx="249">
                  <c:v>1.0197898000000001</c:v>
                </c:pt>
                <c:pt idx="250">
                  <c:v>1.0198327199999999</c:v>
                </c:pt>
                <c:pt idx="251">
                  <c:v>1.0198757000000001</c:v>
                </c:pt>
                <c:pt idx="252">
                  <c:v>1.0199185799999999</c:v>
                </c:pt>
                <c:pt idx="253">
                  <c:v>1.01996157</c:v>
                </c:pt>
                <c:pt idx="254">
                  <c:v>1.0200103</c:v>
                </c:pt>
                <c:pt idx="255">
                  <c:v>1.02016854</c:v>
                </c:pt>
                <c:pt idx="256">
                  <c:v>1.0202237300000001</c:v>
                </c:pt>
                <c:pt idx="257">
                  <c:v>1.0202812299999999</c:v>
                </c:pt>
                <c:pt idx="258">
                  <c:v>1.0203308499999999</c:v>
                </c:pt>
                <c:pt idx="259">
                  <c:v>1.0203742499999999</c:v>
                </c:pt>
                <c:pt idx="260">
                  <c:v>1.0204280800000001</c:v>
                </c:pt>
                <c:pt idx="261">
                  <c:v>1.02049878</c:v>
                </c:pt>
                <c:pt idx="262">
                  <c:v>1.02056865</c:v>
                </c:pt>
                <c:pt idx="263">
                  <c:v>1.02062225</c:v>
                </c:pt>
                <c:pt idx="264">
                  <c:v>1.0206711799999999</c:v>
                </c:pt>
                <c:pt idx="265">
                  <c:v>1.0207151299999999</c:v>
                </c:pt>
                <c:pt idx="266">
                  <c:v>1.0207574800000001</c:v>
                </c:pt>
                <c:pt idx="267">
                  <c:v>1.02081216</c:v>
                </c:pt>
                <c:pt idx="268">
                  <c:v>1.0208857200000001</c:v>
                </c:pt>
                <c:pt idx="269">
                  <c:v>1.02093638</c:v>
                </c:pt>
                <c:pt idx="270">
                  <c:v>1.0210006</c:v>
                </c:pt>
                <c:pt idx="271">
                  <c:v>1.02105661</c:v>
                </c:pt>
                <c:pt idx="272">
                  <c:v>1.02109819</c:v>
                </c:pt>
                <c:pt idx="273">
                  <c:v>1.0211397799999999</c:v>
                </c:pt>
                <c:pt idx="274">
                  <c:v>1.02118704</c:v>
                </c:pt>
                <c:pt idx="275">
                  <c:v>1.0212614600000001</c:v>
                </c:pt>
                <c:pt idx="276">
                  <c:v>1.02132073</c:v>
                </c:pt>
                <c:pt idx="277">
                  <c:v>1.02137513</c:v>
                </c:pt>
                <c:pt idx="278">
                  <c:v>1.0214251700000001</c:v>
                </c:pt>
                <c:pt idx="279">
                  <c:v>1.02146951</c:v>
                </c:pt>
                <c:pt idx="280">
                  <c:v>1.0215110000000001</c:v>
                </c:pt>
                <c:pt idx="281">
                  <c:v>1.0215602399999999</c:v>
                </c:pt>
                <c:pt idx="282">
                  <c:v>1.02164118</c:v>
                </c:pt>
                <c:pt idx="283">
                  <c:v>1.0216958899999999</c:v>
                </c:pt>
                <c:pt idx="284">
                  <c:v>1.02175934</c:v>
                </c:pt>
                <c:pt idx="285">
                  <c:v>1.0218168999999999</c:v>
                </c:pt>
                <c:pt idx="286">
                  <c:v>1.02185971</c:v>
                </c:pt>
                <c:pt idx="287">
                  <c:v>1.02190264</c:v>
                </c:pt>
                <c:pt idx="288">
                  <c:v>1.02195718</c:v>
                </c:pt>
                <c:pt idx="289">
                  <c:v>1.0220316599999999</c:v>
                </c:pt>
                <c:pt idx="290">
                  <c:v>1.0220758299999999</c:v>
                </c:pt>
                <c:pt idx="291">
                  <c:v>1.02213003</c:v>
                </c:pt>
                <c:pt idx="292">
                  <c:v>1.02218911</c:v>
                </c:pt>
                <c:pt idx="293">
                  <c:v>1.0222283700000001</c:v>
                </c:pt>
                <c:pt idx="294">
                  <c:v>1.02226759</c:v>
                </c:pt>
                <c:pt idx="295">
                  <c:v>1.0223068099999999</c:v>
                </c:pt>
                <c:pt idx="296">
                  <c:v>1.0223572599999999</c:v>
                </c:pt>
                <c:pt idx="297">
                  <c:v>1.02244289</c:v>
                </c:pt>
                <c:pt idx="298">
                  <c:v>1.0225028</c:v>
                </c:pt>
                <c:pt idx="299">
                  <c:v>1.0225686599999999</c:v>
                </c:pt>
                <c:pt idx="300">
                  <c:v>1.0226101999999999</c:v>
                </c:pt>
                <c:pt idx="301">
                  <c:v>1.0226483200000001</c:v>
                </c:pt>
                <c:pt idx="302">
                  <c:v>1.0227023500000001</c:v>
                </c:pt>
                <c:pt idx="303">
                  <c:v>1.0227691800000001</c:v>
                </c:pt>
                <c:pt idx="304">
                  <c:v>1.0228192199999999</c:v>
                </c:pt>
                <c:pt idx="305">
                  <c:v>1.0228762199999999</c:v>
                </c:pt>
                <c:pt idx="306">
                  <c:v>1.0229292999999999</c:v>
                </c:pt>
                <c:pt idx="307">
                  <c:v>1.02296773</c:v>
                </c:pt>
                <c:pt idx="308">
                  <c:v>1.0230064699999999</c:v>
                </c:pt>
                <c:pt idx="309">
                  <c:v>1.02306235</c:v>
                </c:pt>
                <c:pt idx="310">
                  <c:v>1.0231284899999999</c:v>
                </c:pt>
                <c:pt idx="311">
                  <c:v>1.02319231</c:v>
                </c:pt>
                <c:pt idx="312">
                  <c:v>1.0232410300000001</c:v>
                </c:pt>
                <c:pt idx="313">
                  <c:v>1.0232965599999999</c:v>
                </c:pt>
                <c:pt idx="314">
                  <c:v>1.02342585</c:v>
                </c:pt>
                <c:pt idx="315">
                  <c:v>1.0234963100000001</c:v>
                </c:pt>
                <c:pt idx="316">
                  <c:v>1.0235534500000001</c:v>
                </c:pt>
                <c:pt idx="317">
                  <c:v>1.0236023400000001</c:v>
                </c:pt>
                <c:pt idx="318">
                  <c:v>1.0236440899999999</c:v>
                </c:pt>
                <c:pt idx="319">
                  <c:v>1.02368584</c:v>
                </c:pt>
                <c:pt idx="320">
                  <c:v>1.02372759</c:v>
                </c:pt>
                <c:pt idx="321">
                  <c:v>1.02376935</c:v>
                </c:pt>
                <c:pt idx="322">
                  <c:v>1.0238111000000001</c:v>
                </c:pt>
                <c:pt idx="323">
                  <c:v>1.0238668099999999</c:v>
                </c:pt>
                <c:pt idx="324">
                  <c:v>1.0239706099999999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7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407"/>
        <c:majorTimeUnit val="days"/>
        <c:minorUnit val="407"/>
        <c:minorTimeUnit val="days"/>
      </c:dateAx>
      <c:valAx>
        <c:axId val="311603200"/>
        <c:scaling>
          <c:orientation val="minMax"/>
          <c:max val="1.0263625299999999"/>
          <c:min val="0.99765948999999998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圆融安享日开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圆融安享日开8号!$A$319:$A$326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圆融安享日开8号!$G$319:$G$326</c:f>
              <c:numCache>
                <c:formatCode>General</c:formatCode>
                <c:ptCount val="8"/>
                <c:pt idx="0">
                  <c:v>1.8697999999999999</c:v>
                </c:pt>
                <c:pt idx="1">
                  <c:v>1.8668</c:v>
                </c:pt>
                <c:pt idx="2">
                  <c:v>1.8519000000000001</c:v>
                </c:pt>
                <c:pt idx="3">
                  <c:v>1.8311999999999999</c:v>
                </c:pt>
                <c:pt idx="4">
                  <c:v>1.8341000000000001</c:v>
                </c:pt>
                <c:pt idx="5">
                  <c:v>1.837</c:v>
                </c:pt>
                <c:pt idx="6">
                  <c:v>1.8566</c:v>
                </c:pt>
                <c:pt idx="7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0495488"/>
        <c:scaling>
          <c:orientation val="minMax"/>
          <c:max val="1.9288799999999999"/>
          <c:min val="1.822319999999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圆融安享日开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圆融安享日开8号!$A$319:$A$326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圆融安享日开8号!$G$319:$G$326</c:f>
              <c:numCache>
                <c:formatCode>General</c:formatCode>
                <c:ptCount val="8"/>
                <c:pt idx="0">
                  <c:v>1.8697999999999999</c:v>
                </c:pt>
                <c:pt idx="1">
                  <c:v>1.8668</c:v>
                </c:pt>
                <c:pt idx="2">
                  <c:v>1.8519000000000001</c:v>
                </c:pt>
                <c:pt idx="3">
                  <c:v>1.8311999999999999</c:v>
                </c:pt>
                <c:pt idx="4">
                  <c:v>1.8341000000000001</c:v>
                </c:pt>
                <c:pt idx="5">
                  <c:v>1.837</c:v>
                </c:pt>
                <c:pt idx="6">
                  <c:v>1.8566</c:v>
                </c:pt>
                <c:pt idx="7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1981184"/>
        <c:scaling>
          <c:orientation val="minMax"/>
          <c:max val="1.9288799999999999"/>
          <c:min val="1.822319999999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圆融安享7天2号!$A$2:$A$378</c:f>
              <c:numCache>
                <c:formatCode>yyyy\-mm\-dd</c:formatCode>
                <c:ptCount val="377"/>
                <c:pt idx="0">
                  <c:v>45596</c:v>
                </c:pt>
                <c:pt idx="1">
                  <c:v>45597</c:v>
                </c:pt>
                <c:pt idx="2">
                  <c:v>45600</c:v>
                </c:pt>
                <c:pt idx="3">
                  <c:v>45601</c:v>
                </c:pt>
                <c:pt idx="4">
                  <c:v>45602</c:v>
                </c:pt>
                <c:pt idx="5">
                  <c:v>45603</c:v>
                </c:pt>
                <c:pt idx="6">
                  <c:v>45604</c:v>
                </c:pt>
                <c:pt idx="7">
                  <c:v>45607</c:v>
                </c:pt>
                <c:pt idx="8">
                  <c:v>45608</c:v>
                </c:pt>
                <c:pt idx="9">
                  <c:v>45609</c:v>
                </c:pt>
                <c:pt idx="10">
                  <c:v>45610</c:v>
                </c:pt>
                <c:pt idx="11">
                  <c:v>45611</c:v>
                </c:pt>
                <c:pt idx="12">
                  <c:v>45614</c:v>
                </c:pt>
                <c:pt idx="13">
                  <c:v>45615</c:v>
                </c:pt>
                <c:pt idx="14">
                  <c:v>45616</c:v>
                </c:pt>
                <c:pt idx="15">
                  <c:v>45617</c:v>
                </c:pt>
                <c:pt idx="16">
                  <c:v>45618</c:v>
                </c:pt>
                <c:pt idx="17">
                  <c:v>45621</c:v>
                </c:pt>
                <c:pt idx="18">
                  <c:v>45622</c:v>
                </c:pt>
                <c:pt idx="19">
                  <c:v>45623</c:v>
                </c:pt>
                <c:pt idx="20">
                  <c:v>45624</c:v>
                </c:pt>
                <c:pt idx="21">
                  <c:v>45625</c:v>
                </c:pt>
                <c:pt idx="22">
                  <c:v>45626</c:v>
                </c:pt>
                <c:pt idx="23">
                  <c:v>45628</c:v>
                </c:pt>
                <c:pt idx="24">
                  <c:v>45629</c:v>
                </c:pt>
                <c:pt idx="25">
                  <c:v>45630</c:v>
                </c:pt>
                <c:pt idx="26">
                  <c:v>45631</c:v>
                </c:pt>
                <c:pt idx="27">
                  <c:v>45632</c:v>
                </c:pt>
                <c:pt idx="28">
                  <c:v>45635</c:v>
                </c:pt>
                <c:pt idx="29">
                  <c:v>45636</c:v>
                </c:pt>
                <c:pt idx="30">
                  <c:v>45637</c:v>
                </c:pt>
                <c:pt idx="31">
                  <c:v>45638</c:v>
                </c:pt>
                <c:pt idx="32">
                  <c:v>45639</c:v>
                </c:pt>
                <c:pt idx="33">
                  <c:v>45640</c:v>
                </c:pt>
                <c:pt idx="34">
                  <c:v>45641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45651</c:v>
                </c:pt>
                <c:pt idx="43">
                  <c:v>45652</c:v>
                </c:pt>
                <c:pt idx="44">
                  <c:v>45653</c:v>
                </c:pt>
                <c:pt idx="45">
                  <c:v>45656</c:v>
                </c:pt>
                <c:pt idx="46">
                  <c:v>45657</c:v>
                </c:pt>
                <c:pt idx="47">
                  <c:v>45659</c:v>
                </c:pt>
                <c:pt idx="48">
                  <c:v>45660</c:v>
                </c:pt>
                <c:pt idx="49">
                  <c:v>45663</c:v>
                </c:pt>
                <c:pt idx="50">
                  <c:v>45664</c:v>
                </c:pt>
                <c:pt idx="51">
                  <c:v>45665</c:v>
                </c:pt>
                <c:pt idx="52">
                  <c:v>45666</c:v>
                </c:pt>
                <c:pt idx="53">
                  <c:v>45667</c:v>
                </c:pt>
                <c:pt idx="54">
                  <c:v>45670</c:v>
                </c:pt>
                <c:pt idx="55">
                  <c:v>45671</c:v>
                </c:pt>
                <c:pt idx="56">
                  <c:v>45672</c:v>
                </c:pt>
                <c:pt idx="57">
                  <c:v>45673</c:v>
                </c:pt>
                <c:pt idx="58">
                  <c:v>45674</c:v>
                </c:pt>
                <c:pt idx="59">
                  <c:v>45677</c:v>
                </c:pt>
                <c:pt idx="60">
                  <c:v>45678</c:v>
                </c:pt>
                <c:pt idx="61">
                  <c:v>45679</c:v>
                </c:pt>
                <c:pt idx="62">
                  <c:v>45680</c:v>
                </c:pt>
                <c:pt idx="63">
                  <c:v>45681</c:v>
                </c:pt>
                <c:pt idx="64">
                  <c:v>45683</c:v>
                </c:pt>
                <c:pt idx="65">
                  <c:v>45684</c:v>
                </c:pt>
                <c:pt idx="66">
                  <c:v>45688</c:v>
                </c:pt>
                <c:pt idx="67">
                  <c:v>45693</c:v>
                </c:pt>
                <c:pt idx="68">
                  <c:v>45694</c:v>
                </c:pt>
                <c:pt idx="69">
                  <c:v>45695</c:v>
                </c:pt>
                <c:pt idx="70">
                  <c:v>45696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45705</c:v>
                </c:pt>
                <c:pt idx="77">
                  <c:v>45706</c:v>
                </c:pt>
                <c:pt idx="78">
                  <c:v>45707</c:v>
                </c:pt>
                <c:pt idx="79">
                  <c:v>45708</c:v>
                </c:pt>
                <c:pt idx="80">
                  <c:v>45709</c:v>
                </c:pt>
                <c:pt idx="81">
                  <c:v>45712</c:v>
                </c:pt>
                <c:pt idx="82">
                  <c:v>45713</c:v>
                </c:pt>
                <c:pt idx="83">
                  <c:v>45714</c:v>
                </c:pt>
                <c:pt idx="84">
                  <c:v>45715</c:v>
                </c:pt>
                <c:pt idx="85">
                  <c:v>45716</c:v>
                </c:pt>
                <c:pt idx="86">
                  <c:v>45719</c:v>
                </c:pt>
                <c:pt idx="87">
                  <c:v>45720</c:v>
                </c:pt>
                <c:pt idx="88">
                  <c:v>45721</c:v>
                </c:pt>
                <c:pt idx="89">
                  <c:v>45722</c:v>
                </c:pt>
                <c:pt idx="90">
                  <c:v>45723</c:v>
                </c:pt>
                <c:pt idx="91">
                  <c:v>45726</c:v>
                </c:pt>
                <c:pt idx="92">
                  <c:v>45727</c:v>
                </c:pt>
                <c:pt idx="93">
                  <c:v>45728</c:v>
                </c:pt>
                <c:pt idx="94">
                  <c:v>45729</c:v>
                </c:pt>
                <c:pt idx="95">
                  <c:v>45730</c:v>
                </c:pt>
                <c:pt idx="96">
                  <c:v>45733</c:v>
                </c:pt>
                <c:pt idx="97">
                  <c:v>45734</c:v>
                </c:pt>
                <c:pt idx="98">
                  <c:v>45735</c:v>
                </c:pt>
                <c:pt idx="99">
                  <c:v>45736</c:v>
                </c:pt>
                <c:pt idx="100">
                  <c:v>45737</c:v>
                </c:pt>
                <c:pt idx="101">
                  <c:v>45740</c:v>
                </c:pt>
                <c:pt idx="102">
                  <c:v>45741</c:v>
                </c:pt>
                <c:pt idx="103">
                  <c:v>45742</c:v>
                </c:pt>
                <c:pt idx="104">
                  <c:v>45743</c:v>
                </c:pt>
                <c:pt idx="105">
                  <c:v>45744</c:v>
                </c:pt>
                <c:pt idx="106">
                  <c:v>45747</c:v>
                </c:pt>
                <c:pt idx="107">
                  <c:v>45748</c:v>
                </c:pt>
                <c:pt idx="108">
                  <c:v>45749</c:v>
                </c:pt>
                <c:pt idx="109">
                  <c:v>45750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45765</c:v>
                </c:pt>
                <c:pt idx="120">
                  <c:v>45768</c:v>
                </c:pt>
                <c:pt idx="121">
                  <c:v>45769</c:v>
                </c:pt>
                <c:pt idx="122">
                  <c:v>45770</c:v>
                </c:pt>
                <c:pt idx="123">
                  <c:v>45771</c:v>
                </c:pt>
                <c:pt idx="124">
                  <c:v>45772</c:v>
                </c:pt>
                <c:pt idx="125">
                  <c:v>45774</c:v>
                </c:pt>
                <c:pt idx="126">
                  <c:v>45775</c:v>
                </c:pt>
                <c:pt idx="127">
                  <c:v>45776</c:v>
                </c:pt>
                <c:pt idx="128">
                  <c:v>45777</c:v>
                </c:pt>
                <c:pt idx="129">
                  <c:v>45783</c:v>
                </c:pt>
                <c:pt idx="130">
                  <c:v>45784</c:v>
                </c:pt>
                <c:pt idx="131">
                  <c:v>45785</c:v>
                </c:pt>
                <c:pt idx="132">
                  <c:v>45786</c:v>
                </c:pt>
                <c:pt idx="133">
                  <c:v>45789</c:v>
                </c:pt>
                <c:pt idx="134">
                  <c:v>45790</c:v>
                </c:pt>
                <c:pt idx="135">
                  <c:v>45791</c:v>
                </c:pt>
                <c:pt idx="136">
                  <c:v>45792</c:v>
                </c:pt>
                <c:pt idx="137">
                  <c:v>45793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45803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45808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45827</c:v>
                </c:pt>
                <c:pt idx="162">
                  <c:v>45828</c:v>
                </c:pt>
                <c:pt idx="163">
                  <c:v>45831</c:v>
                </c:pt>
                <c:pt idx="164">
                  <c:v>45832</c:v>
                </c:pt>
                <c:pt idx="165">
                  <c:v>45833</c:v>
                </c:pt>
                <c:pt idx="166">
                  <c:v>45834</c:v>
                </c:pt>
                <c:pt idx="167">
                  <c:v>45835</c:v>
                </c:pt>
                <c:pt idx="168">
                  <c:v>45838</c:v>
                </c:pt>
                <c:pt idx="169">
                  <c:v>45839</c:v>
                </c:pt>
                <c:pt idx="170">
                  <c:v>45840</c:v>
                </c:pt>
                <c:pt idx="171">
                  <c:v>45841</c:v>
                </c:pt>
                <c:pt idx="172">
                  <c:v>45842</c:v>
                </c:pt>
                <c:pt idx="173">
                  <c:v>45845</c:v>
                </c:pt>
                <c:pt idx="174">
                  <c:v>45846</c:v>
                </c:pt>
                <c:pt idx="175">
                  <c:v>45847</c:v>
                </c:pt>
                <c:pt idx="176">
                  <c:v>45848</c:v>
                </c:pt>
                <c:pt idx="177">
                  <c:v>45849</c:v>
                </c:pt>
                <c:pt idx="178">
                  <c:v>45852</c:v>
                </c:pt>
                <c:pt idx="179">
                  <c:v>45853</c:v>
                </c:pt>
                <c:pt idx="180">
                  <c:v>45854</c:v>
                </c:pt>
                <c:pt idx="181">
                  <c:v>45855</c:v>
                </c:pt>
                <c:pt idx="182">
                  <c:v>45856</c:v>
                </c:pt>
                <c:pt idx="183">
                  <c:v>45859</c:v>
                </c:pt>
                <c:pt idx="184">
                  <c:v>45860</c:v>
                </c:pt>
                <c:pt idx="185">
                  <c:v>45861</c:v>
                </c:pt>
                <c:pt idx="186">
                  <c:v>45862</c:v>
                </c:pt>
                <c:pt idx="187">
                  <c:v>45863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45947</c:v>
                </c:pt>
                <c:pt idx="194">
                  <c:v>45948</c:v>
                </c:pt>
                <c:pt idx="195">
                  <c:v>45949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45955</c:v>
                </c:pt>
                <c:pt idx="202">
                  <c:v>45956</c:v>
                </c:pt>
                <c:pt idx="203">
                  <c:v>45957</c:v>
                </c:pt>
                <c:pt idx="204">
                  <c:v>45958</c:v>
                </c:pt>
                <c:pt idx="205">
                  <c:v>45959</c:v>
                </c:pt>
                <c:pt idx="206">
                  <c:v>45960</c:v>
                </c:pt>
                <c:pt idx="207">
                  <c:v>45961</c:v>
                </c:pt>
                <c:pt idx="208">
                  <c:v>45962</c:v>
                </c:pt>
                <c:pt idx="209">
                  <c:v>45963</c:v>
                </c:pt>
                <c:pt idx="210">
                  <c:v>45964</c:v>
                </c:pt>
                <c:pt idx="211">
                  <c:v>45965</c:v>
                </c:pt>
                <c:pt idx="212">
                  <c:v>45966</c:v>
                </c:pt>
                <c:pt idx="213">
                  <c:v>45967</c:v>
                </c:pt>
                <c:pt idx="214">
                  <c:v>45968</c:v>
                </c:pt>
                <c:pt idx="215">
                  <c:v>45969</c:v>
                </c:pt>
                <c:pt idx="216">
                  <c:v>45970</c:v>
                </c:pt>
                <c:pt idx="217">
                  <c:v>45971</c:v>
                </c:pt>
                <c:pt idx="218">
                  <c:v>45972</c:v>
                </c:pt>
                <c:pt idx="219">
                  <c:v>45973</c:v>
                </c:pt>
                <c:pt idx="220">
                  <c:v>45974</c:v>
                </c:pt>
                <c:pt idx="221">
                  <c:v>45975</c:v>
                </c:pt>
                <c:pt idx="222">
                  <c:v>45976</c:v>
                </c:pt>
                <c:pt idx="223">
                  <c:v>45977</c:v>
                </c:pt>
                <c:pt idx="224">
                  <c:v>45978</c:v>
                </c:pt>
                <c:pt idx="225">
                  <c:v>45979</c:v>
                </c:pt>
                <c:pt idx="226">
                  <c:v>45980</c:v>
                </c:pt>
                <c:pt idx="227">
                  <c:v>45981</c:v>
                </c:pt>
                <c:pt idx="228">
                  <c:v>45982</c:v>
                </c:pt>
                <c:pt idx="229">
                  <c:v>45983</c:v>
                </c:pt>
                <c:pt idx="230">
                  <c:v>45984</c:v>
                </c:pt>
                <c:pt idx="231">
                  <c:v>45985</c:v>
                </c:pt>
                <c:pt idx="232">
                  <c:v>45986</c:v>
                </c:pt>
                <c:pt idx="233">
                  <c:v>45987</c:v>
                </c:pt>
                <c:pt idx="234">
                  <c:v>45988</c:v>
                </c:pt>
                <c:pt idx="235">
                  <c:v>45989</c:v>
                </c:pt>
                <c:pt idx="236">
                  <c:v>45991</c:v>
                </c:pt>
                <c:pt idx="237">
                  <c:v>45992</c:v>
                </c:pt>
                <c:pt idx="238">
                  <c:v>45993</c:v>
                </c:pt>
                <c:pt idx="239">
                  <c:v>45994</c:v>
                </c:pt>
                <c:pt idx="240">
                  <c:v>45995</c:v>
                </c:pt>
                <c:pt idx="241">
                  <c:v>45996</c:v>
                </c:pt>
                <c:pt idx="242">
                  <c:v>45999</c:v>
                </c:pt>
                <c:pt idx="243">
                  <c:v>46000</c:v>
                </c:pt>
                <c:pt idx="244">
                  <c:v>46001</c:v>
                </c:pt>
                <c:pt idx="245">
                  <c:v>46002</c:v>
                </c:pt>
                <c:pt idx="246">
                  <c:v>46003</c:v>
                </c:pt>
                <c:pt idx="247">
                  <c:v>46006</c:v>
                </c:pt>
                <c:pt idx="248">
                  <c:v>46007</c:v>
                </c:pt>
                <c:pt idx="249">
                  <c:v>46008</c:v>
                </c:pt>
                <c:pt idx="250">
                  <c:v>46009</c:v>
                </c:pt>
                <c:pt idx="251">
                  <c:v>46010</c:v>
                </c:pt>
                <c:pt idx="252">
                  <c:v>46013</c:v>
                </c:pt>
                <c:pt idx="253">
                  <c:v>46014</c:v>
                </c:pt>
                <c:pt idx="254">
                  <c:v>46015</c:v>
                </c:pt>
                <c:pt idx="255">
                  <c:v>46016</c:v>
                </c:pt>
                <c:pt idx="256">
                  <c:v>46017</c:v>
                </c:pt>
                <c:pt idx="257">
                  <c:v>46020</c:v>
                </c:pt>
                <c:pt idx="258">
                  <c:v>46021</c:v>
                </c:pt>
                <c:pt idx="259">
                  <c:v>46022</c:v>
                </c:pt>
                <c:pt idx="260">
                  <c:v>46026</c:v>
                </c:pt>
                <c:pt idx="261">
                  <c:v>46027</c:v>
                </c:pt>
                <c:pt idx="262">
                  <c:v>46028</c:v>
                </c:pt>
                <c:pt idx="263">
                  <c:v>46029</c:v>
                </c:pt>
                <c:pt idx="264">
                  <c:v>46030</c:v>
                </c:pt>
                <c:pt idx="265">
                  <c:v>46031</c:v>
                </c:pt>
                <c:pt idx="266">
                  <c:v>46034</c:v>
                </c:pt>
                <c:pt idx="267">
                  <c:v>46035</c:v>
                </c:pt>
                <c:pt idx="268">
                  <c:v>46036</c:v>
                </c:pt>
                <c:pt idx="269">
                  <c:v>46037</c:v>
                </c:pt>
                <c:pt idx="270">
                  <c:v>46038</c:v>
                </c:pt>
                <c:pt idx="271">
                  <c:v>46039</c:v>
                </c:pt>
                <c:pt idx="272">
                  <c:v>46040</c:v>
                </c:pt>
                <c:pt idx="273">
                  <c:v>46041</c:v>
                </c:pt>
                <c:pt idx="274">
                  <c:v>46042</c:v>
                </c:pt>
                <c:pt idx="275">
                  <c:v>46043</c:v>
                </c:pt>
                <c:pt idx="276">
                  <c:v>46044</c:v>
                </c:pt>
                <c:pt idx="277">
                  <c:v>46045</c:v>
                </c:pt>
                <c:pt idx="278">
                  <c:v>46046</c:v>
                </c:pt>
                <c:pt idx="279">
                  <c:v>46047</c:v>
                </c:pt>
                <c:pt idx="280">
                  <c:v>46048</c:v>
                </c:pt>
                <c:pt idx="281">
                  <c:v>46049</c:v>
                </c:pt>
                <c:pt idx="282">
                  <c:v>46050</c:v>
                </c:pt>
                <c:pt idx="283">
                  <c:v>46051</c:v>
                </c:pt>
                <c:pt idx="284">
                  <c:v>46052</c:v>
                </c:pt>
                <c:pt idx="285">
                  <c:v>46053</c:v>
                </c:pt>
                <c:pt idx="286">
                  <c:v>46055</c:v>
                </c:pt>
                <c:pt idx="287">
                  <c:v>46056</c:v>
                </c:pt>
                <c:pt idx="288">
                  <c:v>46057</c:v>
                </c:pt>
                <c:pt idx="289">
                  <c:v>46058</c:v>
                </c:pt>
                <c:pt idx="290">
                  <c:v>46059</c:v>
                </c:pt>
                <c:pt idx="291">
                  <c:v>46062</c:v>
                </c:pt>
                <c:pt idx="292">
                  <c:v>46063</c:v>
                </c:pt>
                <c:pt idx="293">
                  <c:v>46064</c:v>
                </c:pt>
                <c:pt idx="294">
                  <c:v>46065</c:v>
                </c:pt>
                <c:pt idx="295">
                  <c:v>46066</c:v>
                </c:pt>
                <c:pt idx="296">
                  <c:v>46067</c:v>
                </c:pt>
                <c:pt idx="297">
                  <c:v>46068</c:v>
                </c:pt>
                <c:pt idx="298">
                  <c:v>46069</c:v>
                </c:pt>
                <c:pt idx="299">
                  <c:v>46070</c:v>
                </c:pt>
                <c:pt idx="300">
                  <c:v>46071</c:v>
                </c:pt>
                <c:pt idx="301">
                  <c:v>46072</c:v>
                </c:pt>
                <c:pt idx="302">
                  <c:v>46073</c:v>
                </c:pt>
                <c:pt idx="303">
                  <c:v>46074</c:v>
                </c:pt>
                <c:pt idx="304">
                  <c:v>46075</c:v>
                </c:pt>
                <c:pt idx="305">
                  <c:v>46076</c:v>
                </c:pt>
                <c:pt idx="306">
                  <c:v>46077</c:v>
                </c:pt>
                <c:pt idx="307">
                  <c:v>46078</c:v>
                </c:pt>
                <c:pt idx="308">
                  <c:v>46079</c:v>
                </c:pt>
                <c:pt idx="309">
                  <c:v>46080</c:v>
                </c:pt>
                <c:pt idx="310">
                  <c:v>46081</c:v>
                </c:pt>
                <c:pt idx="311">
                  <c:v>46082</c:v>
                </c:pt>
                <c:pt idx="312">
                  <c:v>46083</c:v>
                </c:pt>
                <c:pt idx="313">
                  <c:v>46084</c:v>
                </c:pt>
                <c:pt idx="314">
                  <c:v>46085</c:v>
                </c:pt>
                <c:pt idx="315">
                  <c:v>46086</c:v>
                </c:pt>
                <c:pt idx="316">
                  <c:v>46087</c:v>
                </c:pt>
                <c:pt idx="317">
                  <c:v>46088</c:v>
                </c:pt>
                <c:pt idx="318">
                  <c:v>46089</c:v>
                </c:pt>
                <c:pt idx="319">
                  <c:v>46090</c:v>
                </c:pt>
                <c:pt idx="320">
                  <c:v>46091</c:v>
                </c:pt>
                <c:pt idx="321">
                  <c:v>46092</c:v>
                </c:pt>
                <c:pt idx="322">
                  <c:v>46093</c:v>
                </c:pt>
                <c:pt idx="323">
                  <c:v>46094</c:v>
                </c:pt>
                <c:pt idx="324">
                  <c:v>46095</c:v>
                </c:pt>
                <c:pt idx="325">
                  <c:v>46096</c:v>
                </c:pt>
                <c:pt idx="326">
                  <c:v>46097</c:v>
                </c:pt>
                <c:pt idx="327">
                  <c:v>46098</c:v>
                </c:pt>
                <c:pt idx="328">
                  <c:v>46099</c:v>
                </c:pt>
                <c:pt idx="329">
                  <c:v>46100</c:v>
                </c:pt>
                <c:pt idx="330">
                  <c:v>46101</c:v>
                </c:pt>
                <c:pt idx="331">
                  <c:v>46102</c:v>
                </c:pt>
                <c:pt idx="332">
                  <c:v>46103</c:v>
                </c:pt>
                <c:pt idx="333">
                  <c:v>46104</c:v>
                </c:pt>
                <c:pt idx="334">
                  <c:v>46105</c:v>
                </c:pt>
                <c:pt idx="335">
                  <c:v>46106</c:v>
                </c:pt>
                <c:pt idx="336">
                  <c:v>46107</c:v>
                </c:pt>
                <c:pt idx="337">
                  <c:v>46108</c:v>
                </c:pt>
                <c:pt idx="338">
                  <c:v>46109</c:v>
                </c:pt>
                <c:pt idx="339">
                  <c:v>46110</c:v>
                </c:pt>
                <c:pt idx="340">
                  <c:v>46111</c:v>
                </c:pt>
                <c:pt idx="341">
                  <c:v>46112</c:v>
                </c:pt>
                <c:pt idx="342">
                  <c:v>46113</c:v>
                </c:pt>
                <c:pt idx="343">
                  <c:v>46114</c:v>
                </c:pt>
                <c:pt idx="344">
                  <c:v>46115</c:v>
                </c:pt>
                <c:pt idx="345">
                  <c:v>46116</c:v>
                </c:pt>
                <c:pt idx="346">
                  <c:v>46117</c:v>
                </c:pt>
                <c:pt idx="347">
                  <c:v>46118</c:v>
                </c:pt>
                <c:pt idx="348">
                  <c:v>46119</c:v>
                </c:pt>
                <c:pt idx="349">
                  <c:v>46120</c:v>
                </c:pt>
                <c:pt idx="350">
                  <c:v>46121</c:v>
                </c:pt>
                <c:pt idx="351">
                  <c:v>46122</c:v>
                </c:pt>
                <c:pt idx="352">
                  <c:v>46123</c:v>
                </c:pt>
                <c:pt idx="353">
                  <c:v>46124</c:v>
                </c:pt>
                <c:pt idx="354">
                  <c:v>46125</c:v>
                </c:pt>
                <c:pt idx="355">
                  <c:v>46126</c:v>
                </c:pt>
                <c:pt idx="356">
                  <c:v>46127</c:v>
                </c:pt>
                <c:pt idx="357">
                  <c:v>46128</c:v>
                </c:pt>
                <c:pt idx="358">
                  <c:v>46129</c:v>
                </c:pt>
                <c:pt idx="359">
                  <c:v>46130</c:v>
                </c:pt>
                <c:pt idx="360">
                  <c:v>46131</c:v>
                </c:pt>
                <c:pt idx="361">
                  <c:v>46132</c:v>
                </c:pt>
                <c:pt idx="362">
                  <c:v>46133</c:v>
                </c:pt>
                <c:pt idx="363">
                  <c:v>46134</c:v>
                </c:pt>
                <c:pt idx="364">
                  <c:v>46135</c:v>
                </c:pt>
                <c:pt idx="365">
                  <c:v>46136</c:v>
                </c:pt>
                <c:pt idx="366">
                  <c:v>46139</c:v>
                </c:pt>
                <c:pt idx="367">
                  <c:v>46140</c:v>
                </c:pt>
                <c:pt idx="368">
                  <c:v>46141</c:v>
                </c:pt>
                <c:pt idx="369">
                  <c:v>46142</c:v>
                </c:pt>
                <c:pt idx="370">
                  <c:v>46143</c:v>
                </c:pt>
                <c:pt idx="371">
                  <c:v>46144</c:v>
                </c:pt>
                <c:pt idx="372">
                  <c:v>46145</c:v>
                </c:pt>
                <c:pt idx="373">
                  <c:v>46146</c:v>
                </c:pt>
                <c:pt idx="374">
                  <c:v>46147</c:v>
                </c:pt>
                <c:pt idx="375">
                  <c:v>46148</c:v>
                </c:pt>
                <c:pt idx="376">
                  <c:v>46149</c:v>
                </c:pt>
              </c:numCache>
            </c:numRef>
          </c:cat>
          <c:val>
            <c:numRef>
              <c:f>圆融安享7天2号!$D$2:$D$378</c:f>
              <c:numCache>
                <c:formatCode>General</c:formatCode>
                <c:ptCount val="377"/>
                <c:pt idx="0">
                  <c:v>1.0000617999999999</c:v>
                </c:pt>
                <c:pt idx="1">
                  <c:v>1.0001227800000001</c:v>
                </c:pt>
                <c:pt idx="2">
                  <c:v>1.0003666899999999</c:v>
                </c:pt>
                <c:pt idx="3">
                  <c:v>1.0004479799999999</c:v>
                </c:pt>
                <c:pt idx="4">
                  <c:v>1.00052951</c:v>
                </c:pt>
                <c:pt idx="5">
                  <c:v>1.0006023500000001</c:v>
                </c:pt>
                <c:pt idx="6">
                  <c:v>1.0006737299999999</c:v>
                </c:pt>
                <c:pt idx="7">
                  <c:v>1.0009131499999999</c:v>
                </c:pt>
                <c:pt idx="8">
                  <c:v>1.0009962699999999</c:v>
                </c:pt>
                <c:pt idx="9">
                  <c:v>1.0010772699999999</c:v>
                </c:pt>
                <c:pt idx="10">
                  <c:v>1.0011517400000001</c:v>
                </c:pt>
                <c:pt idx="11">
                  <c:v>1.0012262000000001</c:v>
                </c:pt>
                <c:pt idx="12">
                  <c:v>1.00146541</c:v>
                </c:pt>
                <c:pt idx="13">
                  <c:v>1.0015465299999999</c:v>
                </c:pt>
                <c:pt idx="14">
                  <c:v>1.00162763</c:v>
                </c:pt>
                <c:pt idx="15">
                  <c:v>1.0017034</c:v>
                </c:pt>
                <c:pt idx="16">
                  <c:v>1.00177984</c:v>
                </c:pt>
                <c:pt idx="17">
                  <c:v>1.00201783</c:v>
                </c:pt>
                <c:pt idx="18">
                  <c:v>1.00209831</c:v>
                </c:pt>
                <c:pt idx="19">
                  <c:v>1.0021825099999999</c:v>
                </c:pt>
                <c:pt idx="20">
                  <c:v>1.0022585500000001</c:v>
                </c:pt>
                <c:pt idx="21">
                  <c:v>1.0023349399999999</c:v>
                </c:pt>
                <c:pt idx="22">
                  <c:v>1.00241695</c:v>
                </c:pt>
                <c:pt idx="23">
                  <c:v>1.00257771</c:v>
                </c:pt>
                <c:pt idx="24">
                  <c:v>1.00265827</c:v>
                </c:pt>
                <c:pt idx="25">
                  <c:v>1.0027394199999999</c:v>
                </c:pt>
                <c:pt idx="26">
                  <c:v>1.0028189300000001</c:v>
                </c:pt>
                <c:pt idx="27">
                  <c:v>1.00289652</c:v>
                </c:pt>
                <c:pt idx="28">
                  <c:v>1.00313732</c:v>
                </c:pt>
                <c:pt idx="29">
                  <c:v>1.00321719</c:v>
                </c:pt>
                <c:pt idx="30">
                  <c:v>1.00329731</c:v>
                </c:pt>
                <c:pt idx="31">
                  <c:v>1.00337937</c:v>
                </c:pt>
                <c:pt idx="32">
                  <c:v>1.0034580200000001</c:v>
                </c:pt>
                <c:pt idx="33">
                  <c:v>1.0035385699999999</c:v>
                </c:pt>
                <c:pt idx="34">
                  <c:v>1.0036189900000001</c:v>
                </c:pt>
                <c:pt idx="35">
                  <c:v>1.00369927</c:v>
                </c:pt>
                <c:pt idx="36">
                  <c:v>1.0037849700000001</c:v>
                </c:pt>
                <c:pt idx="37">
                  <c:v>1.00387487</c:v>
                </c:pt>
                <c:pt idx="38">
                  <c:v>1.00395345</c:v>
                </c:pt>
                <c:pt idx="39">
                  <c:v>1.00403134</c:v>
                </c:pt>
                <c:pt idx="40">
                  <c:v>1.0042731499999999</c:v>
                </c:pt>
                <c:pt idx="41">
                  <c:v>1.0043586</c:v>
                </c:pt>
                <c:pt idx="42">
                  <c:v>1.00443924</c:v>
                </c:pt>
                <c:pt idx="43">
                  <c:v>1.00452856</c:v>
                </c:pt>
                <c:pt idx="44">
                  <c:v>1.0046088099999999</c:v>
                </c:pt>
                <c:pt idx="45">
                  <c:v>1.0048474700000001</c:v>
                </c:pt>
                <c:pt idx="46">
                  <c:v>1.0049294200000001</c:v>
                </c:pt>
                <c:pt idx="47">
                  <c:v>1.0050904899999999</c:v>
                </c:pt>
                <c:pt idx="48">
                  <c:v>1.0051620299999999</c:v>
                </c:pt>
                <c:pt idx="49">
                  <c:v>1.00536794</c:v>
                </c:pt>
                <c:pt idx="50">
                  <c:v>1.0054435500000001</c:v>
                </c:pt>
                <c:pt idx="51">
                  <c:v>1.0055376</c:v>
                </c:pt>
                <c:pt idx="52">
                  <c:v>1.0056156199999999</c:v>
                </c:pt>
                <c:pt idx="53">
                  <c:v>1.0056908499999999</c:v>
                </c:pt>
                <c:pt idx="54">
                  <c:v>1.0059144099999999</c:v>
                </c:pt>
                <c:pt idx="55">
                  <c:v>1.00598901</c:v>
                </c:pt>
                <c:pt idx="56">
                  <c:v>1.00606365</c:v>
                </c:pt>
                <c:pt idx="57">
                  <c:v>1.00615023</c:v>
                </c:pt>
                <c:pt idx="58">
                  <c:v>1.0062228799999999</c:v>
                </c:pt>
                <c:pt idx="59">
                  <c:v>1.00644847</c:v>
                </c:pt>
                <c:pt idx="60">
                  <c:v>1.0065236500000001</c:v>
                </c:pt>
                <c:pt idx="61">
                  <c:v>1.00659985</c:v>
                </c:pt>
                <c:pt idx="62">
                  <c:v>1.0066755700000001</c:v>
                </c:pt>
                <c:pt idx="63">
                  <c:v>1.00674866</c:v>
                </c:pt>
                <c:pt idx="64">
                  <c:v>1.0068973299999999</c:v>
                </c:pt>
                <c:pt idx="65">
                  <c:v>1.00698004</c:v>
                </c:pt>
                <c:pt idx="66">
                  <c:v>1.00727224</c:v>
                </c:pt>
                <c:pt idx="67">
                  <c:v>1.0076402</c:v>
                </c:pt>
                <c:pt idx="68">
                  <c:v>1.0077509200000001</c:v>
                </c:pt>
                <c:pt idx="69">
                  <c:v>1.0078282999999999</c:v>
                </c:pt>
                <c:pt idx="70">
                  <c:v>1.0079018200000001</c:v>
                </c:pt>
                <c:pt idx="71">
                  <c:v>1.00804512</c:v>
                </c:pt>
                <c:pt idx="72">
                  <c:v>1.00812163</c:v>
                </c:pt>
                <c:pt idx="73">
                  <c:v>1.00819445</c:v>
                </c:pt>
                <c:pt idx="74">
                  <c:v>1.00826525</c:v>
                </c:pt>
                <c:pt idx="75">
                  <c:v>1.00833555</c:v>
                </c:pt>
                <c:pt idx="76">
                  <c:v>1.0085496599999999</c:v>
                </c:pt>
                <c:pt idx="77">
                  <c:v>1.0086264700000001</c:v>
                </c:pt>
                <c:pt idx="78">
                  <c:v>1.00869948</c:v>
                </c:pt>
                <c:pt idx="79">
                  <c:v>1.00876784</c:v>
                </c:pt>
                <c:pt idx="80">
                  <c:v>1.0088363300000001</c:v>
                </c:pt>
                <c:pt idx="81">
                  <c:v>1.0090524299999999</c:v>
                </c:pt>
                <c:pt idx="82">
                  <c:v>1.0091289299999999</c:v>
                </c:pt>
                <c:pt idx="83">
                  <c:v>1.0092017200000001</c:v>
                </c:pt>
                <c:pt idx="84">
                  <c:v>1.00927817</c:v>
                </c:pt>
                <c:pt idx="85">
                  <c:v>1.0093504099999999</c:v>
                </c:pt>
                <c:pt idx="86">
                  <c:v>1.0095618500000001</c:v>
                </c:pt>
                <c:pt idx="87">
                  <c:v>1.0096379</c:v>
                </c:pt>
                <c:pt idx="88">
                  <c:v>1.0097093800000001</c:v>
                </c:pt>
                <c:pt idx="89">
                  <c:v>1.0097793900000001</c:v>
                </c:pt>
                <c:pt idx="90">
                  <c:v>1.00984512</c:v>
                </c:pt>
                <c:pt idx="91">
                  <c:v>1.01005016</c:v>
                </c:pt>
                <c:pt idx="92">
                  <c:v>1.0101224499999999</c:v>
                </c:pt>
                <c:pt idx="93">
                  <c:v>1.01019185</c:v>
                </c:pt>
                <c:pt idx="94">
                  <c:v>1.01025951</c:v>
                </c:pt>
                <c:pt idx="95">
                  <c:v>1.0103273100000001</c:v>
                </c:pt>
                <c:pt idx="96">
                  <c:v>1.0105261999999999</c:v>
                </c:pt>
                <c:pt idx="97">
                  <c:v>1.0105966900000001</c:v>
                </c:pt>
                <c:pt idx="98">
                  <c:v>1.01066839</c:v>
                </c:pt>
                <c:pt idx="99">
                  <c:v>1.01073152</c:v>
                </c:pt>
                <c:pt idx="100">
                  <c:v>1.0108050399999999</c:v>
                </c:pt>
                <c:pt idx="101">
                  <c:v>1.0110058200000001</c:v>
                </c:pt>
                <c:pt idx="102">
                  <c:v>1.01107733</c:v>
                </c:pt>
                <c:pt idx="103">
                  <c:v>1.0111461900000001</c:v>
                </c:pt>
                <c:pt idx="104">
                  <c:v>1.0112148999999999</c:v>
                </c:pt>
                <c:pt idx="105">
                  <c:v>1.0112833999999999</c:v>
                </c:pt>
                <c:pt idx="106">
                  <c:v>1.01148018</c:v>
                </c:pt>
                <c:pt idx="107">
                  <c:v>1.01155671</c:v>
                </c:pt>
                <c:pt idx="108">
                  <c:v>1.0116256400000001</c:v>
                </c:pt>
                <c:pt idx="109">
                  <c:v>1.01169994</c:v>
                </c:pt>
                <c:pt idx="110">
                  <c:v>1.0119609300000001</c:v>
                </c:pt>
                <c:pt idx="111">
                  <c:v>1.0120477000000001</c:v>
                </c:pt>
                <c:pt idx="112">
                  <c:v>1.01210814</c:v>
                </c:pt>
                <c:pt idx="113">
                  <c:v>1.01217439</c:v>
                </c:pt>
                <c:pt idx="114">
                  <c:v>1.01224103</c:v>
                </c:pt>
                <c:pt idx="115">
                  <c:v>1.01243292</c:v>
                </c:pt>
                <c:pt idx="116">
                  <c:v>1.01250459</c:v>
                </c:pt>
                <c:pt idx="117">
                  <c:v>1.0125743899999999</c:v>
                </c:pt>
                <c:pt idx="118">
                  <c:v>1.01264098</c:v>
                </c:pt>
                <c:pt idx="119">
                  <c:v>1.01270715</c:v>
                </c:pt>
                <c:pt idx="120">
                  <c:v>1.0128984599999999</c:v>
                </c:pt>
                <c:pt idx="121">
                  <c:v>1.01297006</c:v>
                </c:pt>
                <c:pt idx="122">
                  <c:v>1.01303728</c:v>
                </c:pt>
                <c:pt idx="123">
                  <c:v>1.01310341</c:v>
                </c:pt>
                <c:pt idx="124">
                  <c:v>1.0131698899999999</c:v>
                </c:pt>
                <c:pt idx="125">
                  <c:v>1.0132999499999999</c:v>
                </c:pt>
                <c:pt idx="126">
                  <c:v>1.01336889</c:v>
                </c:pt>
                <c:pt idx="127">
                  <c:v>1.01343557</c:v>
                </c:pt>
                <c:pt idx="128">
                  <c:v>1.01350714</c:v>
                </c:pt>
                <c:pt idx="129">
                  <c:v>1.0138941400000001</c:v>
                </c:pt>
                <c:pt idx="130">
                  <c:v>1.01397695</c:v>
                </c:pt>
                <c:pt idx="131">
                  <c:v>1.01404882</c:v>
                </c:pt>
                <c:pt idx="132">
                  <c:v>1.0141161400000001</c:v>
                </c:pt>
                <c:pt idx="133">
                  <c:v>1.0143119599999999</c:v>
                </c:pt>
                <c:pt idx="134">
                  <c:v>1.01438801</c:v>
                </c:pt>
                <c:pt idx="135">
                  <c:v>1.0144551799999999</c:v>
                </c:pt>
                <c:pt idx="136">
                  <c:v>1.01452206</c:v>
                </c:pt>
                <c:pt idx="137">
                  <c:v>1.0145894</c:v>
                </c:pt>
                <c:pt idx="138">
                  <c:v>1.0147830900000001</c:v>
                </c:pt>
                <c:pt idx="139">
                  <c:v>1.0148539299999999</c:v>
                </c:pt>
                <c:pt idx="140">
                  <c:v>1.01492297</c:v>
                </c:pt>
                <c:pt idx="141">
                  <c:v>1.0149890100000001</c:v>
                </c:pt>
                <c:pt idx="142">
                  <c:v>1.0150566700000001</c:v>
                </c:pt>
                <c:pt idx="143">
                  <c:v>1.01524923</c:v>
                </c:pt>
                <c:pt idx="144">
                  <c:v>1.01531971</c:v>
                </c:pt>
                <c:pt idx="145">
                  <c:v>1.0153891100000001</c:v>
                </c:pt>
                <c:pt idx="146">
                  <c:v>1.0154557799999999</c:v>
                </c:pt>
                <c:pt idx="147">
                  <c:v>1.0155248699999999</c:v>
                </c:pt>
                <c:pt idx="148">
                  <c:v>1.0155879299999999</c:v>
                </c:pt>
                <c:pt idx="149">
                  <c:v>1.0157797099999999</c:v>
                </c:pt>
                <c:pt idx="150">
                  <c:v>1.0158554200000001</c:v>
                </c:pt>
                <c:pt idx="151">
                  <c:v>1.01592313</c:v>
                </c:pt>
                <c:pt idx="152">
                  <c:v>1.0159880699999999</c:v>
                </c:pt>
                <c:pt idx="153">
                  <c:v>1.0161763800000001</c:v>
                </c:pt>
                <c:pt idx="154">
                  <c:v>1.0162462000000001</c:v>
                </c:pt>
                <c:pt idx="155">
                  <c:v>1.01631337</c:v>
                </c:pt>
                <c:pt idx="156">
                  <c:v>1.0163790699999999</c:v>
                </c:pt>
                <c:pt idx="157">
                  <c:v>1.0164432000000001</c:v>
                </c:pt>
                <c:pt idx="158">
                  <c:v>1.01663427</c:v>
                </c:pt>
                <c:pt idx="159">
                  <c:v>1.0167035499999999</c:v>
                </c:pt>
                <c:pt idx="160">
                  <c:v>1.0167689900000001</c:v>
                </c:pt>
                <c:pt idx="161">
                  <c:v>1.0168380100000001</c:v>
                </c:pt>
                <c:pt idx="162">
                  <c:v>1.01690083</c:v>
                </c:pt>
                <c:pt idx="163">
                  <c:v>1.0171038999999999</c:v>
                </c:pt>
                <c:pt idx="164">
                  <c:v>1.0171758</c:v>
                </c:pt>
                <c:pt idx="165">
                  <c:v>1.0172422699999999</c:v>
                </c:pt>
                <c:pt idx="166">
                  <c:v>1.0173033600000001</c:v>
                </c:pt>
                <c:pt idx="167">
                  <c:v>1.0173783199999999</c:v>
                </c:pt>
                <c:pt idx="168">
                  <c:v>1.0175674400000001</c:v>
                </c:pt>
                <c:pt idx="169">
                  <c:v>1.0176406499999999</c:v>
                </c:pt>
                <c:pt idx="170">
                  <c:v>1.0177065999999999</c:v>
                </c:pt>
                <c:pt idx="171">
                  <c:v>1.01777118</c:v>
                </c:pt>
                <c:pt idx="172">
                  <c:v>1.01783845</c:v>
                </c:pt>
                <c:pt idx="173">
                  <c:v>1.0180117099999999</c:v>
                </c:pt>
                <c:pt idx="174">
                  <c:v>1.0180804400000001</c:v>
                </c:pt>
                <c:pt idx="175">
                  <c:v>1.01814896</c:v>
                </c:pt>
                <c:pt idx="176">
                  <c:v>1.0182108700000001</c:v>
                </c:pt>
                <c:pt idx="177">
                  <c:v>1.01827289</c:v>
                </c:pt>
                <c:pt idx="178">
                  <c:v>1.0184515300000001</c:v>
                </c:pt>
                <c:pt idx="179">
                  <c:v>1.01851935</c:v>
                </c:pt>
                <c:pt idx="180">
                  <c:v>1.0185819199999999</c:v>
                </c:pt>
                <c:pt idx="181">
                  <c:v>1.0186440000000001</c:v>
                </c:pt>
                <c:pt idx="182">
                  <c:v>1.0187057399999999</c:v>
                </c:pt>
                <c:pt idx="183">
                  <c:v>1.0188837799999999</c:v>
                </c:pt>
                <c:pt idx="184">
                  <c:v>1.0189495799999999</c:v>
                </c:pt>
                <c:pt idx="185">
                  <c:v>1.01901354</c:v>
                </c:pt>
                <c:pt idx="186">
                  <c:v>1.0190821699999999</c:v>
                </c:pt>
                <c:pt idx="187">
                  <c:v>1.01914635</c:v>
                </c:pt>
                <c:pt idx="188">
                  <c:v>1.0193320100000001</c:v>
                </c:pt>
                <c:pt idx="189">
                  <c:v>1.01940159</c:v>
                </c:pt>
                <c:pt idx="190">
                  <c:v>1.0194662800000001</c:v>
                </c:pt>
                <c:pt idx="191">
                  <c:v>1.0195348799999999</c:v>
                </c:pt>
                <c:pt idx="192">
                  <c:v>1.0195992599999999</c:v>
                </c:pt>
                <c:pt idx="193">
                  <c:v>1.0244947</c:v>
                </c:pt>
                <c:pt idx="194">
                  <c:v>1.0245552899999999</c:v>
                </c:pt>
                <c:pt idx="195">
                  <c:v>1.0246148399999999</c:v>
                </c:pt>
                <c:pt idx="196">
                  <c:v>1.0246770700000001</c:v>
                </c:pt>
                <c:pt idx="197">
                  <c:v>1.0247422900000001</c:v>
                </c:pt>
                <c:pt idx="198">
                  <c:v>1.02480517</c:v>
                </c:pt>
                <c:pt idx="199">
                  <c:v>1.0248735499999999</c:v>
                </c:pt>
                <c:pt idx="200">
                  <c:v>1.0249351799999999</c:v>
                </c:pt>
                <c:pt idx="201">
                  <c:v>1.0249974799999999</c:v>
                </c:pt>
                <c:pt idx="202">
                  <c:v>1.0250565199999999</c:v>
                </c:pt>
                <c:pt idx="203">
                  <c:v>1.0251186800000001</c:v>
                </c:pt>
                <c:pt idx="204">
                  <c:v>1.0251846899999999</c:v>
                </c:pt>
                <c:pt idx="205">
                  <c:v>1.02524762</c:v>
                </c:pt>
                <c:pt idx="206">
                  <c:v>1.0253122800000001</c:v>
                </c:pt>
                <c:pt idx="207">
                  <c:v>1.02537805</c:v>
                </c:pt>
                <c:pt idx="208">
                  <c:v>1.0254377400000001</c:v>
                </c:pt>
                <c:pt idx="209">
                  <c:v>1.0254973599999999</c:v>
                </c:pt>
                <c:pt idx="210">
                  <c:v>1.0255598800000001</c:v>
                </c:pt>
                <c:pt idx="211">
                  <c:v>1.0256297400000001</c:v>
                </c:pt>
                <c:pt idx="212">
                  <c:v>1.02569344</c:v>
                </c:pt>
                <c:pt idx="213">
                  <c:v>1.0257509199999999</c:v>
                </c:pt>
                <c:pt idx="214">
                  <c:v>1.02580911</c:v>
                </c:pt>
                <c:pt idx="215">
                  <c:v>1.0258674299999999</c:v>
                </c:pt>
                <c:pt idx="216">
                  <c:v>1.02592569</c:v>
                </c:pt>
                <c:pt idx="217">
                  <c:v>1.02598671</c:v>
                </c:pt>
                <c:pt idx="218">
                  <c:v>1.0260524499999999</c:v>
                </c:pt>
                <c:pt idx="219">
                  <c:v>1.02611718</c:v>
                </c:pt>
                <c:pt idx="220">
                  <c:v>1.02617995</c:v>
                </c:pt>
                <c:pt idx="221">
                  <c:v>1.02624264</c:v>
                </c:pt>
                <c:pt idx="222">
                  <c:v>1.02630255</c:v>
                </c:pt>
                <c:pt idx="223">
                  <c:v>1.02636116</c:v>
                </c:pt>
                <c:pt idx="224">
                  <c:v>1.02642247</c:v>
                </c:pt>
                <c:pt idx="225">
                  <c:v>1.02648892</c:v>
                </c:pt>
                <c:pt idx="226">
                  <c:v>1.02655231</c:v>
                </c:pt>
                <c:pt idx="227">
                  <c:v>1.02661706</c:v>
                </c:pt>
                <c:pt idx="228">
                  <c:v>1.0266791</c:v>
                </c:pt>
                <c:pt idx="229">
                  <c:v>1.0267400099999999</c:v>
                </c:pt>
                <c:pt idx="230">
                  <c:v>1.0267988800000001</c:v>
                </c:pt>
                <c:pt idx="231">
                  <c:v>1.0268610600000001</c:v>
                </c:pt>
                <c:pt idx="232">
                  <c:v>1.026929</c:v>
                </c:pt>
                <c:pt idx="233">
                  <c:v>1.02699239</c:v>
                </c:pt>
                <c:pt idx="234">
                  <c:v>1.02705589</c:v>
                </c:pt>
                <c:pt idx="235">
                  <c:v>1.0271226099999999</c:v>
                </c:pt>
                <c:pt idx="236">
                  <c:v>1.02724229</c:v>
                </c:pt>
                <c:pt idx="237">
                  <c:v>1.0273047099999999</c:v>
                </c:pt>
                <c:pt idx="238">
                  <c:v>1.0273715000000001</c:v>
                </c:pt>
                <c:pt idx="239">
                  <c:v>1.0274368700000001</c:v>
                </c:pt>
                <c:pt idx="240">
                  <c:v>1.0274966299999999</c:v>
                </c:pt>
                <c:pt idx="241">
                  <c:v>1.02755749</c:v>
                </c:pt>
                <c:pt idx="242">
                  <c:v>1.02773761</c:v>
                </c:pt>
                <c:pt idx="243">
                  <c:v>1.02780395</c:v>
                </c:pt>
                <c:pt idx="244">
                  <c:v>1.02786895</c:v>
                </c:pt>
                <c:pt idx="245">
                  <c:v>1.0279277899999999</c:v>
                </c:pt>
                <c:pt idx="246">
                  <c:v>1.0279873500000001</c:v>
                </c:pt>
                <c:pt idx="247">
                  <c:v>1.02816215</c:v>
                </c:pt>
                <c:pt idx="248">
                  <c:v>1.0282256599999999</c:v>
                </c:pt>
                <c:pt idx="249">
                  <c:v>1.0282877699999999</c:v>
                </c:pt>
                <c:pt idx="250">
                  <c:v>1.0283515700000001</c:v>
                </c:pt>
                <c:pt idx="251">
                  <c:v>1.0284145099999999</c:v>
                </c:pt>
                <c:pt idx="252">
                  <c:v>1.02859883</c:v>
                </c:pt>
                <c:pt idx="253">
                  <c:v>1.0286876199999999</c:v>
                </c:pt>
                <c:pt idx="254">
                  <c:v>1.0287505699999999</c:v>
                </c:pt>
                <c:pt idx="255">
                  <c:v>1.0288164</c:v>
                </c:pt>
                <c:pt idx="256">
                  <c:v>1.0288826799999999</c:v>
                </c:pt>
                <c:pt idx="257">
                  <c:v>1.02906696</c:v>
                </c:pt>
                <c:pt idx="258">
                  <c:v>1.02913604</c:v>
                </c:pt>
                <c:pt idx="259">
                  <c:v>1.0292030599999999</c:v>
                </c:pt>
                <c:pt idx="260">
                  <c:v>1.0294504200000001</c:v>
                </c:pt>
                <c:pt idx="261">
                  <c:v>1.0295225800000001</c:v>
                </c:pt>
                <c:pt idx="262">
                  <c:v>1.0295867299999999</c:v>
                </c:pt>
                <c:pt idx="263">
                  <c:v>1.02965493</c:v>
                </c:pt>
                <c:pt idx="264">
                  <c:v>1.0297183000000001</c:v>
                </c:pt>
                <c:pt idx="265">
                  <c:v>1.02978177</c:v>
                </c:pt>
                <c:pt idx="266">
                  <c:v>1.02996511</c:v>
                </c:pt>
                <c:pt idx="267">
                  <c:v>1.03003314</c:v>
                </c:pt>
                <c:pt idx="268">
                  <c:v>1.0300988099999999</c:v>
                </c:pt>
                <c:pt idx="269">
                  <c:v>1.0301569399999999</c:v>
                </c:pt>
                <c:pt idx="270">
                  <c:v>1.0302150400000001</c:v>
                </c:pt>
                <c:pt idx="271">
                  <c:v>1.03027369</c:v>
                </c:pt>
                <c:pt idx="272">
                  <c:v>1.0303323099999999</c:v>
                </c:pt>
                <c:pt idx="273">
                  <c:v>1.03039356</c:v>
                </c:pt>
                <c:pt idx="274">
                  <c:v>1.0304609499999999</c:v>
                </c:pt>
                <c:pt idx="275">
                  <c:v>1.03052521</c:v>
                </c:pt>
                <c:pt idx="276">
                  <c:v>1.03058578</c:v>
                </c:pt>
                <c:pt idx="277">
                  <c:v>1.0306456799999999</c:v>
                </c:pt>
                <c:pt idx="278">
                  <c:v>1.03070529</c:v>
                </c:pt>
                <c:pt idx="279">
                  <c:v>1.0307637199999999</c:v>
                </c:pt>
                <c:pt idx="280">
                  <c:v>1.03082472</c:v>
                </c:pt>
                <c:pt idx="281">
                  <c:v>1.03089041</c:v>
                </c:pt>
                <c:pt idx="282">
                  <c:v>1.0309508999999999</c:v>
                </c:pt>
                <c:pt idx="283">
                  <c:v>1.0310124700000001</c:v>
                </c:pt>
                <c:pt idx="284">
                  <c:v>1.0310743499999999</c:v>
                </c:pt>
                <c:pt idx="285">
                  <c:v>1.03113375</c:v>
                </c:pt>
                <c:pt idx="286">
                  <c:v>1.0312529500000001</c:v>
                </c:pt>
                <c:pt idx="287">
                  <c:v>1.0313189</c:v>
                </c:pt>
                <c:pt idx="288">
                  <c:v>1.03137788</c:v>
                </c:pt>
                <c:pt idx="289">
                  <c:v>1.03143651</c:v>
                </c:pt>
                <c:pt idx="290">
                  <c:v>1.0314984</c:v>
                </c:pt>
                <c:pt idx="291">
                  <c:v>1.03167429</c:v>
                </c:pt>
                <c:pt idx="292">
                  <c:v>1.03173855</c:v>
                </c:pt>
                <c:pt idx="293">
                  <c:v>1.0318027400000001</c:v>
                </c:pt>
                <c:pt idx="294">
                  <c:v>1.0318605199999999</c:v>
                </c:pt>
                <c:pt idx="295">
                  <c:v>1.03191886</c:v>
                </c:pt>
                <c:pt idx="296">
                  <c:v>1.0319772</c:v>
                </c:pt>
                <c:pt idx="297">
                  <c:v>1.03203296</c:v>
                </c:pt>
                <c:pt idx="298">
                  <c:v>1.0320887299999999</c:v>
                </c:pt>
                <c:pt idx="299">
                  <c:v>1.0321444900000001</c:v>
                </c:pt>
                <c:pt idx="300">
                  <c:v>1.0322002299999999</c:v>
                </c:pt>
                <c:pt idx="301">
                  <c:v>1.0322559899999999</c:v>
                </c:pt>
                <c:pt idx="302">
                  <c:v>1.03231169</c:v>
                </c:pt>
                <c:pt idx="303">
                  <c:v>1.03236745</c:v>
                </c:pt>
                <c:pt idx="304">
                  <c:v>1.03242312</c:v>
                </c:pt>
                <c:pt idx="305">
                  <c:v>1.03247887</c:v>
                </c:pt>
                <c:pt idx="306">
                  <c:v>1.0325367400000001</c:v>
                </c:pt>
                <c:pt idx="307">
                  <c:v>1.0326141900000001</c:v>
                </c:pt>
                <c:pt idx="308">
                  <c:v>1.03267726</c:v>
                </c:pt>
                <c:pt idx="309">
                  <c:v>1.0327388900000001</c:v>
                </c:pt>
                <c:pt idx="310">
                  <c:v>1.0327972400000001</c:v>
                </c:pt>
                <c:pt idx="311">
                  <c:v>1.0328529799999999</c:v>
                </c:pt>
                <c:pt idx="312">
                  <c:v>1.0329106100000001</c:v>
                </c:pt>
                <c:pt idx="313">
                  <c:v>1.03297332</c:v>
                </c:pt>
                <c:pt idx="314">
                  <c:v>1.0330337599999999</c:v>
                </c:pt>
                <c:pt idx="315">
                  <c:v>1.0330898100000001</c:v>
                </c:pt>
                <c:pt idx="316">
                  <c:v>1.03314628</c:v>
                </c:pt>
                <c:pt idx="317">
                  <c:v>1.0332033700000001</c:v>
                </c:pt>
                <c:pt idx="318">
                  <c:v>1.03325928</c:v>
                </c:pt>
                <c:pt idx="319">
                  <c:v>1.0333175100000001</c:v>
                </c:pt>
                <c:pt idx="320">
                  <c:v>1.03337955</c:v>
                </c:pt>
                <c:pt idx="321">
                  <c:v>1.0334397900000001</c:v>
                </c:pt>
                <c:pt idx="322">
                  <c:v>1.0334979200000001</c:v>
                </c:pt>
                <c:pt idx="323">
                  <c:v>1.0335558600000001</c:v>
                </c:pt>
                <c:pt idx="324">
                  <c:v>1.0336113899999999</c:v>
                </c:pt>
                <c:pt idx="325">
                  <c:v>1.0336669300000001</c:v>
                </c:pt>
                <c:pt idx="326">
                  <c:v>1.03372471</c:v>
                </c:pt>
                <c:pt idx="327">
                  <c:v>1.0337868800000001</c:v>
                </c:pt>
                <c:pt idx="328">
                  <c:v>1.0338495700000001</c:v>
                </c:pt>
                <c:pt idx="329">
                  <c:v>1.03390651</c:v>
                </c:pt>
                <c:pt idx="330">
                  <c:v>1.0339649399999999</c:v>
                </c:pt>
                <c:pt idx="331">
                  <c:v>1.03402365</c:v>
                </c:pt>
                <c:pt idx="332">
                  <c:v>1.0340788999999999</c:v>
                </c:pt>
                <c:pt idx="333">
                  <c:v>1.03413647</c:v>
                </c:pt>
                <c:pt idx="334">
                  <c:v>1.03420694</c:v>
                </c:pt>
                <c:pt idx="335">
                  <c:v>1.03426532</c:v>
                </c:pt>
                <c:pt idx="336">
                  <c:v>1.0343237199999999</c:v>
                </c:pt>
                <c:pt idx="337">
                  <c:v>1.03438538</c:v>
                </c:pt>
                <c:pt idx="338">
                  <c:v>1.03444128</c:v>
                </c:pt>
                <c:pt idx="339">
                  <c:v>1.0344972699999999</c:v>
                </c:pt>
                <c:pt idx="340">
                  <c:v>1.0345549700000001</c:v>
                </c:pt>
                <c:pt idx="341">
                  <c:v>1.0346167100000001</c:v>
                </c:pt>
                <c:pt idx="342">
                  <c:v>1.0346839400000001</c:v>
                </c:pt>
                <c:pt idx="343">
                  <c:v>1.0347433500000001</c:v>
                </c:pt>
                <c:pt idx="344">
                  <c:v>1.0348203</c:v>
                </c:pt>
                <c:pt idx="345">
                  <c:v>1.034875</c:v>
                </c:pt>
                <c:pt idx="346">
                  <c:v>1.0349296699999999</c:v>
                </c:pt>
                <c:pt idx="347">
                  <c:v>1.0349843400000001</c:v>
                </c:pt>
                <c:pt idx="348">
                  <c:v>1.0350411100000001</c:v>
                </c:pt>
                <c:pt idx="349">
                  <c:v>1.0351053400000001</c:v>
                </c:pt>
                <c:pt idx="350">
                  <c:v>1.03516133</c:v>
                </c:pt>
                <c:pt idx="351">
                  <c:v>1.0352168799999999</c:v>
                </c:pt>
                <c:pt idx="352">
                  <c:v>1.0352724799999999</c:v>
                </c:pt>
                <c:pt idx="353">
                  <c:v>1.0353255400000001</c:v>
                </c:pt>
                <c:pt idx="354">
                  <c:v>1.0353804499999999</c:v>
                </c:pt>
                <c:pt idx="355">
                  <c:v>1.0354417</c:v>
                </c:pt>
                <c:pt idx="356">
                  <c:v>1.03549969</c:v>
                </c:pt>
                <c:pt idx="357">
                  <c:v>1.03555781</c:v>
                </c:pt>
                <c:pt idx="358">
                  <c:v>1.03561499</c:v>
                </c:pt>
                <c:pt idx="359">
                  <c:v>1.0356680300000001</c:v>
                </c:pt>
                <c:pt idx="360">
                  <c:v>1.03572131</c:v>
                </c:pt>
                <c:pt idx="361">
                  <c:v>1.03577652</c:v>
                </c:pt>
                <c:pt idx="362">
                  <c:v>1.03583505</c:v>
                </c:pt>
                <c:pt idx="363">
                  <c:v>1.03589854</c:v>
                </c:pt>
                <c:pt idx="364">
                  <c:v>1.0359547600000001</c:v>
                </c:pt>
                <c:pt idx="365">
                  <c:v>1.0360107700000001</c:v>
                </c:pt>
                <c:pt idx="366">
                  <c:v>1.0361757</c:v>
                </c:pt>
                <c:pt idx="367">
                  <c:v>1.03623504</c:v>
                </c:pt>
                <c:pt idx="368">
                  <c:v>1.03629792</c:v>
                </c:pt>
                <c:pt idx="369">
                  <c:v>1.0363561800000001</c:v>
                </c:pt>
                <c:pt idx="370">
                  <c:v>1.0364092499999999</c:v>
                </c:pt>
                <c:pt idx="371">
                  <c:v>1.03646233</c:v>
                </c:pt>
                <c:pt idx="372">
                  <c:v>1.03651542</c:v>
                </c:pt>
                <c:pt idx="373">
                  <c:v>1.0365685</c:v>
                </c:pt>
                <c:pt idx="374">
                  <c:v>1.0366215700000001</c:v>
                </c:pt>
                <c:pt idx="375">
                  <c:v>1.03667676</c:v>
                </c:pt>
                <c:pt idx="376">
                  <c:v>1.0367582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596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553"/>
        <c:majorTimeUnit val="days"/>
        <c:minorUnit val="553"/>
        <c:minorTimeUnit val="days"/>
      </c:dateAx>
      <c:valAx>
        <c:axId val="311276672"/>
        <c:scaling>
          <c:orientation val="minMax"/>
          <c:max val="1.04042784"/>
          <c:min val="0.99639215999999986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圆融安享7天2号!$A$2:$A$378</c:f>
              <c:numCache>
                <c:formatCode>yyyy\-mm\-dd</c:formatCode>
                <c:ptCount val="377"/>
                <c:pt idx="0">
                  <c:v>45596</c:v>
                </c:pt>
                <c:pt idx="1">
                  <c:v>45597</c:v>
                </c:pt>
                <c:pt idx="2">
                  <c:v>45600</c:v>
                </c:pt>
                <c:pt idx="3">
                  <c:v>45601</c:v>
                </c:pt>
                <c:pt idx="4">
                  <c:v>45602</c:v>
                </c:pt>
                <c:pt idx="5">
                  <c:v>45603</c:v>
                </c:pt>
                <c:pt idx="6">
                  <c:v>45604</c:v>
                </c:pt>
                <c:pt idx="7">
                  <c:v>45607</c:v>
                </c:pt>
                <c:pt idx="8">
                  <c:v>45608</c:v>
                </c:pt>
                <c:pt idx="9">
                  <c:v>45609</c:v>
                </c:pt>
                <c:pt idx="10">
                  <c:v>45610</c:v>
                </c:pt>
                <c:pt idx="11">
                  <c:v>45611</c:v>
                </c:pt>
                <c:pt idx="12">
                  <c:v>45614</c:v>
                </c:pt>
                <c:pt idx="13">
                  <c:v>45615</c:v>
                </c:pt>
                <c:pt idx="14">
                  <c:v>45616</c:v>
                </c:pt>
                <c:pt idx="15">
                  <c:v>45617</c:v>
                </c:pt>
                <c:pt idx="16">
                  <c:v>45618</c:v>
                </c:pt>
                <c:pt idx="17">
                  <c:v>45621</c:v>
                </c:pt>
                <c:pt idx="18">
                  <c:v>45622</c:v>
                </c:pt>
                <c:pt idx="19">
                  <c:v>45623</c:v>
                </c:pt>
                <c:pt idx="20">
                  <c:v>45624</c:v>
                </c:pt>
                <c:pt idx="21">
                  <c:v>45625</c:v>
                </c:pt>
                <c:pt idx="22">
                  <c:v>45626</c:v>
                </c:pt>
                <c:pt idx="23">
                  <c:v>45628</c:v>
                </c:pt>
                <c:pt idx="24">
                  <c:v>45629</c:v>
                </c:pt>
                <c:pt idx="25">
                  <c:v>45630</c:v>
                </c:pt>
                <c:pt idx="26">
                  <c:v>45631</c:v>
                </c:pt>
                <c:pt idx="27">
                  <c:v>45632</c:v>
                </c:pt>
                <c:pt idx="28">
                  <c:v>45635</c:v>
                </c:pt>
                <c:pt idx="29">
                  <c:v>45636</c:v>
                </c:pt>
                <c:pt idx="30">
                  <c:v>45637</c:v>
                </c:pt>
                <c:pt idx="31">
                  <c:v>45638</c:v>
                </c:pt>
                <c:pt idx="32">
                  <c:v>45639</c:v>
                </c:pt>
                <c:pt idx="33">
                  <c:v>45640</c:v>
                </c:pt>
                <c:pt idx="34">
                  <c:v>45641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45651</c:v>
                </c:pt>
                <c:pt idx="43">
                  <c:v>45652</c:v>
                </c:pt>
                <c:pt idx="44">
                  <c:v>45653</c:v>
                </c:pt>
                <c:pt idx="45">
                  <c:v>45656</c:v>
                </c:pt>
                <c:pt idx="46">
                  <c:v>45657</c:v>
                </c:pt>
                <c:pt idx="47">
                  <c:v>45659</c:v>
                </c:pt>
                <c:pt idx="48">
                  <c:v>45660</c:v>
                </c:pt>
                <c:pt idx="49">
                  <c:v>45663</c:v>
                </c:pt>
                <c:pt idx="50">
                  <c:v>45664</c:v>
                </c:pt>
                <c:pt idx="51">
                  <c:v>45665</c:v>
                </c:pt>
                <c:pt idx="52">
                  <c:v>45666</c:v>
                </c:pt>
                <c:pt idx="53">
                  <c:v>45667</c:v>
                </c:pt>
                <c:pt idx="54">
                  <c:v>45670</c:v>
                </c:pt>
                <c:pt idx="55">
                  <c:v>45671</c:v>
                </c:pt>
                <c:pt idx="56">
                  <c:v>45672</c:v>
                </c:pt>
                <c:pt idx="57">
                  <c:v>45673</c:v>
                </c:pt>
                <c:pt idx="58">
                  <c:v>45674</c:v>
                </c:pt>
                <c:pt idx="59">
                  <c:v>45677</c:v>
                </c:pt>
                <c:pt idx="60">
                  <c:v>45678</c:v>
                </c:pt>
                <c:pt idx="61">
                  <c:v>45679</c:v>
                </c:pt>
                <c:pt idx="62">
                  <c:v>45680</c:v>
                </c:pt>
                <c:pt idx="63">
                  <c:v>45681</c:v>
                </c:pt>
                <c:pt idx="64">
                  <c:v>45683</c:v>
                </c:pt>
                <c:pt idx="65">
                  <c:v>45684</c:v>
                </c:pt>
                <c:pt idx="66">
                  <c:v>45688</c:v>
                </c:pt>
                <c:pt idx="67">
                  <c:v>45693</c:v>
                </c:pt>
                <c:pt idx="68">
                  <c:v>45694</c:v>
                </c:pt>
                <c:pt idx="69">
                  <c:v>45695</c:v>
                </c:pt>
                <c:pt idx="70">
                  <c:v>45696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45705</c:v>
                </c:pt>
                <c:pt idx="77">
                  <c:v>45706</c:v>
                </c:pt>
                <c:pt idx="78">
                  <c:v>45707</c:v>
                </c:pt>
                <c:pt idx="79">
                  <c:v>45708</c:v>
                </c:pt>
                <c:pt idx="80">
                  <c:v>45709</c:v>
                </c:pt>
                <c:pt idx="81">
                  <c:v>45712</c:v>
                </c:pt>
                <c:pt idx="82">
                  <c:v>45713</c:v>
                </c:pt>
                <c:pt idx="83">
                  <c:v>45714</c:v>
                </c:pt>
                <c:pt idx="84">
                  <c:v>45715</c:v>
                </c:pt>
                <c:pt idx="85">
                  <c:v>45716</c:v>
                </c:pt>
                <c:pt idx="86">
                  <c:v>45719</c:v>
                </c:pt>
                <c:pt idx="87">
                  <c:v>45720</c:v>
                </c:pt>
                <c:pt idx="88">
                  <c:v>45721</c:v>
                </c:pt>
                <c:pt idx="89">
                  <c:v>45722</c:v>
                </c:pt>
                <c:pt idx="90">
                  <c:v>45723</c:v>
                </c:pt>
                <c:pt idx="91">
                  <c:v>45726</c:v>
                </c:pt>
                <c:pt idx="92">
                  <c:v>45727</c:v>
                </c:pt>
                <c:pt idx="93">
                  <c:v>45728</c:v>
                </c:pt>
                <c:pt idx="94">
                  <c:v>45729</c:v>
                </c:pt>
                <c:pt idx="95">
                  <c:v>45730</c:v>
                </c:pt>
                <c:pt idx="96">
                  <c:v>45733</c:v>
                </c:pt>
                <c:pt idx="97">
                  <c:v>45734</c:v>
                </c:pt>
                <c:pt idx="98">
                  <c:v>45735</c:v>
                </c:pt>
                <c:pt idx="99">
                  <c:v>45736</c:v>
                </c:pt>
                <c:pt idx="100">
                  <c:v>45737</c:v>
                </c:pt>
                <c:pt idx="101">
                  <c:v>45740</c:v>
                </c:pt>
                <c:pt idx="102">
                  <c:v>45741</c:v>
                </c:pt>
                <c:pt idx="103">
                  <c:v>45742</c:v>
                </c:pt>
                <c:pt idx="104">
                  <c:v>45743</c:v>
                </c:pt>
                <c:pt idx="105">
                  <c:v>45744</c:v>
                </c:pt>
                <c:pt idx="106">
                  <c:v>45747</c:v>
                </c:pt>
                <c:pt idx="107">
                  <c:v>45748</c:v>
                </c:pt>
                <c:pt idx="108">
                  <c:v>45749</c:v>
                </c:pt>
                <c:pt idx="109">
                  <c:v>45750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45765</c:v>
                </c:pt>
                <c:pt idx="120">
                  <c:v>45768</c:v>
                </c:pt>
                <c:pt idx="121">
                  <c:v>45769</c:v>
                </c:pt>
                <c:pt idx="122">
                  <c:v>45770</c:v>
                </c:pt>
                <c:pt idx="123">
                  <c:v>45771</c:v>
                </c:pt>
                <c:pt idx="124">
                  <c:v>45772</c:v>
                </c:pt>
                <c:pt idx="125">
                  <c:v>45774</c:v>
                </c:pt>
                <c:pt idx="126">
                  <c:v>45775</c:v>
                </c:pt>
                <c:pt idx="127">
                  <c:v>45776</c:v>
                </c:pt>
                <c:pt idx="128">
                  <c:v>45777</c:v>
                </c:pt>
                <c:pt idx="129">
                  <c:v>45783</c:v>
                </c:pt>
                <c:pt idx="130">
                  <c:v>45784</c:v>
                </c:pt>
                <c:pt idx="131">
                  <c:v>45785</c:v>
                </c:pt>
                <c:pt idx="132">
                  <c:v>45786</c:v>
                </c:pt>
                <c:pt idx="133">
                  <c:v>45789</c:v>
                </c:pt>
                <c:pt idx="134">
                  <c:v>45790</c:v>
                </c:pt>
                <c:pt idx="135">
                  <c:v>45791</c:v>
                </c:pt>
                <c:pt idx="136">
                  <c:v>45792</c:v>
                </c:pt>
                <c:pt idx="137">
                  <c:v>45793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45803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45808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45827</c:v>
                </c:pt>
                <c:pt idx="162">
                  <c:v>45828</c:v>
                </c:pt>
                <c:pt idx="163">
                  <c:v>45831</c:v>
                </c:pt>
                <c:pt idx="164">
                  <c:v>45832</c:v>
                </c:pt>
                <c:pt idx="165">
                  <c:v>45833</c:v>
                </c:pt>
                <c:pt idx="166">
                  <c:v>45834</c:v>
                </c:pt>
                <c:pt idx="167">
                  <c:v>45835</c:v>
                </c:pt>
                <c:pt idx="168">
                  <c:v>45838</c:v>
                </c:pt>
                <c:pt idx="169">
                  <c:v>45839</c:v>
                </c:pt>
                <c:pt idx="170">
                  <c:v>45840</c:v>
                </c:pt>
                <c:pt idx="171">
                  <c:v>45841</c:v>
                </c:pt>
                <c:pt idx="172">
                  <c:v>45842</c:v>
                </c:pt>
                <c:pt idx="173">
                  <c:v>45845</c:v>
                </c:pt>
                <c:pt idx="174">
                  <c:v>45846</c:v>
                </c:pt>
                <c:pt idx="175">
                  <c:v>45847</c:v>
                </c:pt>
                <c:pt idx="176">
                  <c:v>45848</c:v>
                </c:pt>
                <c:pt idx="177">
                  <c:v>45849</c:v>
                </c:pt>
                <c:pt idx="178">
                  <c:v>45852</c:v>
                </c:pt>
                <c:pt idx="179">
                  <c:v>45853</c:v>
                </c:pt>
                <c:pt idx="180">
                  <c:v>45854</c:v>
                </c:pt>
                <c:pt idx="181">
                  <c:v>45855</c:v>
                </c:pt>
                <c:pt idx="182">
                  <c:v>45856</c:v>
                </c:pt>
                <c:pt idx="183">
                  <c:v>45859</c:v>
                </c:pt>
                <c:pt idx="184">
                  <c:v>45860</c:v>
                </c:pt>
                <c:pt idx="185">
                  <c:v>45861</c:v>
                </c:pt>
                <c:pt idx="186">
                  <c:v>45862</c:v>
                </c:pt>
                <c:pt idx="187">
                  <c:v>45863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45947</c:v>
                </c:pt>
                <c:pt idx="194">
                  <c:v>45948</c:v>
                </c:pt>
                <c:pt idx="195">
                  <c:v>45949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45955</c:v>
                </c:pt>
                <c:pt idx="202">
                  <c:v>45956</c:v>
                </c:pt>
                <c:pt idx="203">
                  <c:v>45957</c:v>
                </c:pt>
                <c:pt idx="204">
                  <c:v>45958</c:v>
                </c:pt>
                <c:pt idx="205">
                  <c:v>45959</c:v>
                </c:pt>
                <c:pt idx="206">
                  <c:v>45960</c:v>
                </c:pt>
                <c:pt idx="207">
                  <c:v>45961</c:v>
                </c:pt>
                <c:pt idx="208">
                  <c:v>45962</c:v>
                </c:pt>
                <c:pt idx="209">
                  <c:v>45963</c:v>
                </c:pt>
                <c:pt idx="210">
                  <c:v>45964</c:v>
                </c:pt>
                <c:pt idx="211">
                  <c:v>45965</c:v>
                </c:pt>
                <c:pt idx="212">
                  <c:v>45966</c:v>
                </c:pt>
                <c:pt idx="213">
                  <c:v>45967</c:v>
                </c:pt>
                <c:pt idx="214">
                  <c:v>45968</c:v>
                </c:pt>
                <c:pt idx="215">
                  <c:v>45969</c:v>
                </c:pt>
                <c:pt idx="216">
                  <c:v>45970</c:v>
                </c:pt>
                <c:pt idx="217">
                  <c:v>45971</c:v>
                </c:pt>
                <c:pt idx="218">
                  <c:v>45972</c:v>
                </c:pt>
                <c:pt idx="219">
                  <c:v>45973</c:v>
                </c:pt>
                <c:pt idx="220">
                  <c:v>45974</c:v>
                </c:pt>
                <c:pt idx="221">
                  <c:v>45975</c:v>
                </c:pt>
                <c:pt idx="222">
                  <c:v>45976</c:v>
                </c:pt>
                <c:pt idx="223">
                  <c:v>45977</c:v>
                </c:pt>
                <c:pt idx="224">
                  <c:v>45978</c:v>
                </c:pt>
                <c:pt idx="225">
                  <c:v>45979</c:v>
                </c:pt>
                <c:pt idx="226">
                  <c:v>45980</c:v>
                </c:pt>
                <c:pt idx="227">
                  <c:v>45981</c:v>
                </c:pt>
                <c:pt idx="228">
                  <c:v>45982</c:v>
                </c:pt>
                <c:pt idx="229">
                  <c:v>45983</c:v>
                </c:pt>
                <c:pt idx="230">
                  <c:v>45984</c:v>
                </c:pt>
                <c:pt idx="231">
                  <c:v>45985</c:v>
                </c:pt>
                <c:pt idx="232">
                  <c:v>45986</c:v>
                </c:pt>
                <c:pt idx="233">
                  <c:v>45987</c:v>
                </c:pt>
                <c:pt idx="234">
                  <c:v>45988</c:v>
                </c:pt>
                <c:pt idx="235">
                  <c:v>45989</c:v>
                </c:pt>
                <c:pt idx="236">
                  <c:v>45991</c:v>
                </c:pt>
                <c:pt idx="237">
                  <c:v>45992</c:v>
                </c:pt>
                <c:pt idx="238">
                  <c:v>45993</c:v>
                </c:pt>
                <c:pt idx="239">
                  <c:v>45994</c:v>
                </c:pt>
                <c:pt idx="240">
                  <c:v>45995</c:v>
                </c:pt>
                <c:pt idx="241">
                  <c:v>45996</c:v>
                </c:pt>
                <c:pt idx="242">
                  <c:v>45999</c:v>
                </c:pt>
                <c:pt idx="243">
                  <c:v>46000</c:v>
                </c:pt>
                <c:pt idx="244">
                  <c:v>46001</c:v>
                </c:pt>
                <c:pt idx="245">
                  <c:v>46002</c:v>
                </c:pt>
                <c:pt idx="246">
                  <c:v>46003</c:v>
                </c:pt>
                <c:pt idx="247">
                  <c:v>46006</c:v>
                </c:pt>
                <c:pt idx="248">
                  <c:v>46007</c:v>
                </c:pt>
                <c:pt idx="249">
                  <c:v>46008</c:v>
                </c:pt>
                <c:pt idx="250">
                  <c:v>46009</c:v>
                </c:pt>
                <c:pt idx="251">
                  <c:v>46010</c:v>
                </c:pt>
                <c:pt idx="252">
                  <c:v>46013</c:v>
                </c:pt>
                <c:pt idx="253">
                  <c:v>46014</c:v>
                </c:pt>
                <c:pt idx="254">
                  <c:v>46015</c:v>
                </c:pt>
                <c:pt idx="255">
                  <c:v>46016</c:v>
                </c:pt>
                <c:pt idx="256">
                  <c:v>46017</c:v>
                </c:pt>
                <c:pt idx="257">
                  <c:v>46020</c:v>
                </c:pt>
                <c:pt idx="258">
                  <c:v>46021</c:v>
                </c:pt>
                <c:pt idx="259">
                  <c:v>46022</c:v>
                </c:pt>
                <c:pt idx="260">
                  <c:v>46026</c:v>
                </c:pt>
                <c:pt idx="261">
                  <c:v>46027</c:v>
                </c:pt>
                <c:pt idx="262">
                  <c:v>46028</c:v>
                </c:pt>
                <c:pt idx="263">
                  <c:v>46029</c:v>
                </c:pt>
                <c:pt idx="264">
                  <c:v>46030</c:v>
                </c:pt>
                <c:pt idx="265">
                  <c:v>46031</c:v>
                </c:pt>
                <c:pt idx="266">
                  <c:v>46034</c:v>
                </c:pt>
                <c:pt idx="267">
                  <c:v>46035</c:v>
                </c:pt>
                <c:pt idx="268">
                  <c:v>46036</c:v>
                </c:pt>
                <c:pt idx="269">
                  <c:v>46037</c:v>
                </c:pt>
                <c:pt idx="270">
                  <c:v>46038</c:v>
                </c:pt>
                <c:pt idx="271">
                  <c:v>46039</c:v>
                </c:pt>
                <c:pt idx="272">
                  <c:v>46040</c:v>
                </c:pt>
                <c:pt idx="273">
                  <c:v>46041</c:v>
                </c:pt>
                <c:pt idx="274">
                  <c:v>46042</c:v>
                </c:pt>
                <c:pt idx="275">
                  <c:v>46043</c:v>
                </c:pt>
                <c:pt idx="276">
                  <c:v>46044</c:v>
                </c:pt>
                <c:pt idx="277">
                  <c:v>46045</c:v>
                </c:pt>
                <c:pt idx="278">
                  <c:v>46046</c:v>
                </c:pt>
                <c:pt idx="279">
                  <c:v>46047</c:v>
                </c:pt>
                <c:pt idx="280">
                  <c:v>46048</c:v>
                </c:pt>
                <c:pt idx="281">
                  <c:v>46049</c:v>
                </c:pt>
                <c:pt idx="282">
                  <c:v>46050</c:v>
                </c:pt>
                <c:pt idx="283">
                  <c:v>46051</c:v>
                </c:pt>
                <c:pt idx="284">
                  <c:v>46052</c:v>
                </c:pt>
                <c:pt idx="285">
                  <c:v>46053</c:v>
                </c:pt>
                <c:pt idx="286">
                  <c:v>46055</c:v>
                </c:pt>
                <c:pt idx="287">
                  <c:v>46056</c:v>
                </c:pt>
                <c:pt idx="288">
                  <c:v>46057</c:v>
                </c:pt>
                <c:pt idx="289">
                  <c:v>46058</c:v>
                </c:pt>
                <c:pt idx="290">
                  <c:v>46059</c:v>
                </c:pt>
                <c:pt idx="291">
                  <c:v>46062</c:v>
                </c:pt>
                <c:pt idx="292">
                  <c:v>46063</c:v>
                </c:pt>
                <c:pt idx="293">
                  <c:v>46064</c:v>
                </c:pt>
                <c:pt idx="294">
                  <c:v>46065</c:v>
                </c:pt>
                <c:pt idx="295">
                  <c:v>46066</c:v>
                </c:pt>
                <c:pt idx="296">
                  <c:v>46067</c:v>
                </c:pt>
                <c:pt idx="297">
                  <c:v>46068</c:v>
                </c:pt>
                <c:pt idx="298">
                  <c:v>46069</c:v>
                </c:pt>
                <c:pt idx="299">
                  <c:v>46070</c:v>
                </c:pt>
                <c:pt idx="300">
                  <c:v>46071</c:v>
                </c:pt>
                <c:pt idx="301">
                  <c:v>46072</c:v>
                </c:pt>
                <c:pt idx="302">
                  <c:v>46073</c:v>
                </c:pt>
                <c:pt idx="303">
                  <c:v>46074</c:v>
                </c:pt>
                <c:pt idx="304">
                  <c:v>46075</c:v>
                </c:pt>
                <c:pt idx="305">
                  <c:v>46076</c:v>
                </c:pt>
                <c:pt idx="306">
                  <c:v>46077</c:v>
                </c:pt>
                <c:pt idx="307">
                  <c:v>46078</c:v>
                </c:pt>
                <c:pt idx="308">
                  <c:v>46079</c:v>
                </c:pt>
                <c:pt idx="309">
                  <c:v>46080</c:v>
                </c:pt>
                <c:pt idx="310">
                  <c:v>46081</c:v>
                </c:pt>
                <c:pt idx="311">
                  <c:v>46082</c:v>
                </c:pt>
                <c:pt idx="312">
                  <c:v>46083</c:v>
                </c:pt>
                <c:pt idx="313">
                  <c:v>46084</c:v>
                </c:pt>
                <c:pt idx="314">
                  <c:v>46085</c:v>
                </c:pt>
                <c:pt idx="315">
                  <c:v>46086</c:v>
                </c:pt>
                <c:pt idx="316">
                  <c:v>46087</c:v>
                </c:pt>
                <c:pt idx="317">
                  <c:v>46088</c:v>
                </c:pt>
                <c:pt idx="318">
                  <c:v>46089</c:v>
                </c:pt>
                <c:pt idx="319">
                  <c:v>46090</c:v>
                </c:pt>
                <c:pt idx="320">
                  <c:v>46091</c:v>
                </c:pt>
                <c:pt idx="321">
                  <c:v>46092</c:v>
                </c:pt>
                <c:pt idx="322">
                  <c:v>46093</c:v>
                </c:pt>
                <c:pt idx="323">
                  <c:v>46094</c:v>
                </c:pt>
                <c:pt idx="324">
                  <c:v>46095</c:v>
                </c:pt>
                <c:pt idx="325">
                  <c:v>46096</c:v>
                </c:pt>
                <c:pt idx="326">
                  <c:v>46097</c:v>
                </c:pt>
                <c:pt idx="327">
                  <c:v>46098</c:v>
                </c:pt>
                <c:pt idx="328">
                  <c:v>46099</c:v>
                </c:pt>
                <c:pt idx="329">
                  <c:v>46100</c:v>
                </c:pt>
                <c:pt idx="330">
                  <c:v>46101</c:v>
                </c:pt>
                <c:pt idx="331">
                  <c:v>46102</c:v>
                </c:pt>
                <c:pt idx="332">
                  <c:v>46103</c:v>
                </c:pt>
                <c:pt idx="333">
                  <c:v>46104</c:v>
                </c:pt>
                <c:pt idx="334">
                  <c:v>46105</c:v>
                </c:pt>
                <c:pt idx="335">
                  <c:v>46106</c:v>
                </c:pt>
                <c:pt idx="336">
                  <c:v>46107</c:v>
                </c:pt>
                <c:pt idx="337">
                  <c:v>46108</c:v>
                </c:pt>
                <c:pt idx="338">
                  <c:v>46109</c:v>
                </c:pt>
                <c:pt idx="339">
                  <c:v>46110</c:v>
                </c:pt>
                <c:pt idx="340">
                  <c:v>46111</c:v>
                </c:pt>
                <c:pt idx="341">
                  <c:v>46112</c:v>
                </c:pt>
                <c:pt idx="342">
                  <c:v>46113</c:v>
                </c:pt>
                <c:pt idx="343">
                  <c:v>46114</c:v>
                </c:pt>
                <c:pt idx="344">
                  <c:v>46115</c:v>
                </c:pt>
                <c:pt idx="345">
                  <c:v>46116</c:v>
                </c:pt>
                <c:pt idx="346">
                  <c:v>46117</c:v>
                </c:pt>
                <c:pt idx="347">
                  <c:v>46118</c:v>
                </c:pt>
                <c:pt idx="348">
                  <c:v>46119</c:v>
                </c:pt>
                <c:pt idx="349">
                  <c:v>46120</c:v>
                </c:pt>
                <c:pt idx="350">
                  <c:v>46121</c:v>
                </c:pt>
                <c:pt idx="351">
                  <c:v>46122</c:v>
                </c:pt>
                <c:pt idx="352">
                  <c:v>46123</c:v>
                </c:pt>
                <c:pt idx="353">
                  <c:v>46124</c:v>
                </c:pt>
                <c:pt idx="354">
                  <c:v>46125</c:v>
                </c:pt>
                <c:pt idx="355">
                  <c:v>46126</c:v>
                </c:pt>
                <c:pt idx="356">
                  <c:v>46127</c:v>
                </c:pt>
                <c:pt idx="357">
                  <c:v>46128</c:v>
                </c:pt>
                <c:pt idx="358">
                  <c:v>46129</c:v>
                </c:pt>
                <c:pt idx="359">
                  <c:v>46130</c:v>
                </c:pt>
                <c:pt idx="360">
                  <c:v>46131</c:v>
                </c:pt>
                <c:pt idx="361">
                  <c:v>46132</c:v>
                </c:pt>
                <c:pt idx="362">
                  <c:v>46133</c:v>
                </c:pt>
                <c:pt idx="363">
                  <c:v>46134</c:v>
                </c:pt>
                <c:pt idx="364">
                  <c:v>46135</c:v>
                </c:pt>
                <c:pt idx="365">
                  <c:v>46136</c:v>
                </c:pt>
                <c:pt idx="366">
                  <c:v>46139</c:v>
                </c:pt>
                <c:pt idx="367">
                  <c:v>46140</c:v>
                </c:pt>
                <c:pt idx="368">
                  <c:v>46141</c:v>
                </c:pt>
                <c:pt idx="369">
                  <c:v>46142</c:v>
                </c:pt>
                <c:pt idx="370">
                  <c:v>46143</c:v>
                </c:pt>
                <c:pt idx="371">
                  <c:v>46144</c:v>
                </c:pt>
                <c:pt idx="372">
                  <c:v>46145</c:v>
                </c:pt>
                <c:pt idx="373">
                  <c:v>46146</c:v>
                </c:pt>
                <c:pt idx="374">
                  <c:v>46147</c:v>
                </c:pt>
                <c:pt idx="375">
                  <c:v>46148</c:v>
                </c:pt>
                <c:pt idx="376">
                  <c:v>46149</c:v>
                </c:pt>
              </c:numCache>
            </c:numRef>
          </c:cat>
          <c:val>
            <c:numRef>
              <c:f>圆融安享7天2号!$D$2:$D$378</c:f>
              <c:numCache>
                <c:formatCode>General</c:formatCode>
                <c:ptCount val="377"/>
                <c:pt idx="0">
                  <c:v>1.0000617999999999</c:v>
                </c:pt>
                <c:pt idx="1">
                  <c:v>1.0001227800000001</c:v>
                </c:pt>
                <c:pt idx="2">
                  <c:v>1.0003666899999999</c:v>
                </c:pt>
                <c:pt idx="3">
                  <c:v>1.0004479799999999</c:v>
                </c:pt>
                <c:pt idx="4">
                  <c:v>1.00052951</c:v>
                </c:pt>
                <c:pt idx="5">
                  <c:v>1.0006023500000001</c:v>
                </c:pt>
                <c:pt idx="6">
                  <c:v>1.0006737299999999</c:v>
                </c:pt>
                <c:pt idx="7">
                  <c:v>1.0009131499999999</c:v>
                </c:pt>
                <c:pt idx="8">
                  <c:v>1.0009962699999999</c:v>
                </c:pt>
                <c:pt idx="9">
                  <c:v>1.0010772699999999</c:v>
                </c:pt>
                <c:pt idx="10">
                  <c:v>1.0011517400000001</c:v>
                </c:pt>
                <c:pt idx="11">
                  <c:v>1.0012262000000001</c:v>
                </c:pt>
                <c:pt idx="12">
                  <c:v>1.00146541</c:v>
                </c:pt>
                <c:pt idx="13">
                  <c:v>1.0015465299999999</c:v>
                </c:pt>
                <c:pt idx="14">
                  <c:v>1.00162763</c:v>
                </c:pt>
                <c:pt idx="15">
                  <c:v>1.0017034</c:v>
                </c:pt>
                <c:pt idx="16">
                  <c:v>1.00177984</c:v>
                </c:pt>
                <c:pt idx="17">
                  <c:v>1.00201783</c:v>
                </c:pt>
                <c:pt idx="18">
                  <c:v>1.00209831</c:v>
                </c:pt>
                <c:pt idx="19">
                  <c:v>1.0021825099999999</c:v>
                </c:pt>
                <c:pt idx="20">
                  <c:v>1.0022585500000001</c:v>
                </c:pt>
                <c:pt idx="21">
                  <c:v>1.0023349399999999</c:v>
                </c:pt>
                <c:pt idx="22">
                  <c:v>1.00241695</c:v>
                </c:pt>
                <c:pt idx="23">
                  <c:v>1.00257771</c:v>
                </c:pt>
                <c:pt idx="24">
                  <c:v>1.00265827</c:v>
                </c:pt>
                <c:pt idx="25">
                  <c:v>1.0027394199999999</c:v>
                </c:pt>
                <c:pt idx="26">
                  <c:v>1.0028189300000001</c:v>
                </c:pt>
                <c:pt idx="27">
                  <c:v>1.00289652</c:v>
                </c:pt>
                <c:pt idx="28">
                  <c:v>1.00313732</c:v>
                </c:pt>
                <c:pt idx="29">
                  <c:v>1.00321719</c:v>
                </c:pt>
                <c:pt idx="30">
                  <c:v>1.00329731</c:v>
                </c:pt>
                <c:pt idx="31">
                  <c:v>1.00337937</c:v>
                </c:pt>
                <c:pt idx="32">
                  <c:v>1.0034580200000001</c:v>
                </c:pt>
                <c:pt idx="33">
                  <c:v>1.0035385699999999</c:v>
                </c:pt>
                <c:pt idx="34">
                  <c:v>1.0036189900000001</c:v>
                </c:pt>
                <c:pt idx="35">
                  <c:v>1.00369927</c:v>
                </c:pt>
                <c:pt idx="36">
                  <c:v>1.0037849700000001</c:v>
                </c:pt>
                <c:pt idx="37">
                  <c:v>1.00387487</c:v>
                </c:pt>
                <c:pt idx="38">
                  <c:v>1.00395345</c:v>
                </c:pt>
                <c:pt idx="39">
                  <c:v>1.00403134</c:v>
                </c:pt>
                <c:pt idx="40">
                  <c:v>1.0042731499999999</c:v>
                </c:pt>
                <c:pt idx="41">
                  <c:v>1.0043586</c:v>
                </c:pt>
                <c:pt idx="42">
                  <c:v>1.00443924</c:v>
                </c:pt>
                <c:pt idx="43">
                  <c:v>1.00452856</c:v>
                </c:pt>
                <c:pt idx="44">
                  <c:v>1.0046088099999999</c:v>
                </c:pt>
                <c:pt idx="45">
                  <c:v>1.0048474700000001</c:v>
                </c:pt>
                <c:pt idx="46">
                  <c:v>1.0049294200000001</c:v>
                </c:pt>
                <c:pt idx="47">
                  <c:v>1.0050904899999999</c:v>
                </c:pt>
                <c:pt idx="48">
                  <c:v>1.0051620299999999</c:v>
                </c:pt>
                <c:pt idx="49">
                  <c:v>1.00536794</c:v>
                </c:pt>
                <c:pt idx="50">
                  <c:v>1.0054435500000001</c:v>
                </c:pt>
                <c:pt idx="51">
                  <c:v>1.0055376</c:v>
                </c:pt>
                <c:pt idx="52">
                  <c:v>1.0056156199999999</c:v>
                </c:pt>
                <c:pt idx="53">
                  <c:v>1.0056908499999999</c:v>
                </c:pt>
                <c:pt idx="54">
                  <c:v>1.0059144099999999</c:v>
                </c:pt>
                <c:pt idx="55">
                  <c:v>1.00598901</c:v>
                </c:pt>
                <c:pt idx="56">
                  <c:v>1.00606365</c:v>
                </c:pt>
                <c:pt idx="57">
                  <c:v>1.00615023</c:v>
                </c:pt>
                <c:pt idx="58">
                  <c:v>1.0062228799999999</c:v>
                </c:pt>
                <c:pt idx="59">
                  <c:v>1.00644847</c:v>
                </c:pt>
                <c:pt idx="60">
                  <c:v>1.0065236500000001</c:v>
                </c:pt>
                <c:pt idx="61">
                  <c:v>1.00659985</c:v>
                </c:pt>
                <c:pt idx="62">
                  <c:v>1.0066755700000001</c:v>
                </c:pt>
                <c:pt idx="63">
                  <c:v>1.00674866</c:v>
                </c:pt>
                <c:pt idx="64">
                  <c:v>1.0068973299999999</c:v>
                </c:pt>
                <c:pt idx="65">
                  <c:v>1.00698004</c:v>
                </c:pt>
                <c:pt idx="66">
                  <c:v>1.00727224</c:v>
                </c:pt>
                <c:pt idx="67">
                  <c:v>1.0076402</c:v>
                </c:pt>
                <c:pt idx="68">
                  <c:v>1.0077509200000001</c:v>
                </c:pt>
                <c:pt idx="69">
                  <c:v>1.0078282999999999</c:v>
                </c:pt>
                <c:pt idx="70">
                  <c:v>1.0079018200000001</c:v>
                </c:pt>
                <c:pt idx="71">
                  <c:v>1.00804512</c:v>
                </c:pt>
                <c:pt idx="72">
                  <c:v>1.00812163</c:v>
                </c:pt>
                <c:pt idx="73">
                  <c:v>1.00819445</c:v>
                </c:pt>
                <c:pt idx="74">
                  <c:v>1.00826525</c:v>
                </c:pt>
                <c:pt idx="75">
                  <c:v>1.00833555</c:v>
                </c:pt>
                <c:pt idx="76">
                  <c:v>1.0085496599999999</c:v>
                </c:pt>
                <c:pt idx="77">
                  <c:v>1.0086264700000001</c:v>
                </c:pt>
                <c:pt idx="78">
                  <c:v>1.00869948</c:v>
                </c:pt>
                <c:pt idx="79">
                  <c:v>1.00876784</c:v>
                </c:pt>
                <c:pt idx="80">
                  <c:v>1.0088363300000001</c:v>
                </c:pt>
                <c:pt idx="81">
                  <c:v>1.0090524299999999</c:v>
                </c:pt>
                <c:pt idx="82">
                  <c:v>1.0091289299999999</c:v>
                </c:pt>
                <c:pt idx="83">
                  <c:v>1.0092017200000001</c:v>
                </c:pt>
                <c:pt idx="84">
                  <c:v>1.00927817</c:v>
                </c:pt>
                <c:pt idx="85">
                  <c:v>1.0093504099999999</c:v>
                </c:pt>
                <c:pt idx="86">
                  <c:v>1.0095618500000001</c:v>
                </c:pt>
                <c:pt idx="87">
                  <c:v>1.0096379</c:v>
                </c:pt>
                <c:pt idx="88">
                  <c:v>1.0097093800000001</c:v>
                </c:pt>
                <c:pt idx="89">
                  <c:v>1.0097793900000001</c:v>
                </c:pt>
                <c:pt idx="90">
                  <c:v>1.00984512</c:v>
                </c:pt>
                <c:pt idx="91">
                  <c:v>1.01005016</c:v>
                </c:pt>
                <c:pt idx="92">
                  <c:v>1.0101224499999999</c:v>
                </c:pt>
                <c:pt idx="93">
                  <c:v>1.01019185</c:v>
                </c:pt>
                <c:pt idx="94">
                  <c:v>1.01025951</c:v>
                </c:pt>
                <c:pt idx="95">
                  <c:v>1.0103273100000001</c:v>
                </c:pt>
                <c:pt idx="96">
                  <c:v>1.0105261999999999</c:v>
                </c:pt>
                <c:pt idx="97">
                  <c:v>1.0105966900000001</c:v>
                </c:pt>
                <c:pt idx="98">
                  <c:v>1.01066839</c:v>
                </c:pt>
                <c:pt idx="99">
                  <c:v>1.01073152</c:v>
                </c:pt>
                <c:pt idx="100">
                  <c:v>1.0108050399999999</c:v>
                </c:pt>
                <c:pt idx="101">
                  <c:v>1.0110058200000001</c:v>
                </c:pt>
                <c:pt idx="102">
                  <c:v>1.01107733</c:v>
                </c:pt>
                <c:pt idx="103">
                  <c:v>1.0111461900000001</c:v>
                </c:pt>
                <c:pt idx="104">
                  <c:v>1.0112148999999999</c:v>
                </c:pt>
                <c:pt idx="105">
                  <c:v>1.0112833999999999</c:v>
                </c:pt>
                <c:pt idx="106">
                  <c:v>1.01148018</c:v>
                </c:pt>
                <c:pt idx="107">
                  <c:v>1.01155671</c:v>
                </c:pt>
                <c:pt idx="108">
                  <c:v>1.0116256400000001</c:v>
                </c:pt>
                <c:pt idx="109">
                  <c:v>1.01169994</c:v>
                </c:pt>
                <c:pt idx="110">
                  <c:v>1.0119609300000001</c:v>
                </c:pt>
                <c:pt idx="111">
                  <c:v>1.0120477000000001</c:v>
                </c:pt>
                <c:pt idx="112">
                  <c:v>1.01210814</c:v>
                </c:pt>
                <c:pt idx="113">
                  <c:v>1.01217439</c:v>
                </c:pt>
                <c:pt idx="114">
                  <c:v>1.01224103</c:v>
                </c:pt>
                <c:pt idx="115">
                  <c:v>1.01243292</c:v>
                </c:pt>
                <c:pt idx="116">
                  <c:v>1.01250459</c:v>
                </c:pt>
                <c:pt idx="117">
                  <c:v>1.0125743899999999</c:v>
                </c:pt>
                <c:pt idx="118">
                  <c:v>1.01264098</c:v>
                </c:pt>
                <c:pt idx="119">
                  <c:v>1.01270715</c:v>
                </c:pt>
                <c:pt idx="120">
                  <c:v>1.0128984599999999</c:v>
                </c:pt>
                <c:pt idx="121">
                  <c:v>1.01297006</c:v>
                </c:pt>
                <c:pt idx="122">
                  <c:v>1.01303728</c:v>
                </c:pt>
                <c:pt idx="123">
                  <c:v>1.01310341</c:v>
                </c:pt>
                <c:pt idx="124">
                  <c:v>1.0131698899999999</c:v>
                </c:pt>
                <c:pt idx="125">
                  <c:v>1.0132999499999999</c:v>
                </c:pt>
                <c:pt idx="126">
                  <c:v>1.01336889</c:v>
                </c:pt>
                <c:pt idx="127">
                  <c:v>1.01343557</c:v>
                </c:pt>
                <c:pt idx="128">
                  <c:v>1.01350714</c:v>
                </c:pt>
                <c:pt idx="129">
                  <c:v>1.0138941400000001</c:v>
                </c:pt>
                <c:pt idx="130">
                  <c:v>1.01397695</c:v>
                </c:pt>
                <c:pt idx="131">
                  <c:v>1.01404882</c:v>
                </c:pt>
                <c:pt idx="132">
                  <c:v>1.0141161400000001</c:v>
                </c:pt>
                <c:pt idx="133">
                  <c:v>1.0143119599999999</c:v>
                </c:pt>
                <c:pt idx="134">
                  <c:v>1.01438801</c:v>
                </c:pt>
                <c:pt idx="135">
                  <c:v>1.0144551799999999</c:v>
                </c:pt>
                <c:pt idx="136">
                  <c:v>1.01452206</c:v>
                </c:pt>
                <c:pt idx="137">
                  <c:v>1.0145894</c:v>
                </c:pt>
                <c:pt idx="138">
                  <c:v>1.0147830900000001</c:v>
                </c:pt>
                <c:pt idx="139">
                  <c:v>1.0148539299999999</c:v>
                </c:pt>
                <c:pt idx="140">
                  <c:v>1.01492297</c:v>
                </c:pt>
                <c:pt idx="141">
                  <c:v>1.0149890100000001</c:v>
                </c:pt>
                <c:pt idx="142">
                  <c:v>1.0150566700000001</c:v>
                </c:pt>
                <c:pt idx="143">
                  <c:v>1.01524923</c:v>
                </c:pt>
                <c:pt idx="144">
                  <c:v>1.01531971</c:v>
                </c:pt>
                <c:pt idx="145">
                  <c:v>1.0153891100000001</c:v>
                </c:pt>
                <c:pt idx="146">
                  <c:v>1.0154557799999999</c:v>
                </c:pt>
                <c:pt idx="147">
                  <c:v>1.0155248699999999</c:v>
                </c:pt>
                <c:pt idx="148">
                  <c:v>1.0155879299999999</c:v>
                </c:pt>
                <c:pt idx="149">
                  <c:v>1.0157797099999999</c:v>
                </c:pt>
                <c:pt idx="150">
                  <c:v>1.0158554200000001</c:v>
                </c:pt>
                <c:pt idx="151">
                  <c:v>1.01592313</c:v>
                </c:pt>
                <c:pt idx="152">
                  <c:v>1.0159880699999999</c:v>
                </c:pt>
                <c:pt idx="153">
                  <c:v>1.0161763800000001</c:v>
                </c:pt>
                <c:pt idx="154">
                  <c:v>1.0162462000000001</c:v>
                </c:pt>
                <c:pt idx="155">
                  <c:v>1.01631337</c:v>
                </c:pt>
                <c:pt idx="156">
                  <c:v>1.0163790699999999</c:v>
                </c:pt>
                <c:pt idx="157">
                  <c:v>1.0164432000000001</c:v>
                </c:pt>
                <c:pt idx="158">
                  <c:v>1.01663427</c:v>
                </c:pt>
                <c:pt idx="159">
                  <c:v>1.0167035499999999</c:v>
                </c:pt>
                <c:pt idx="160">
                  <c:v>1.0167689900000001</c:v>
                </c:pt>
                <c:pt idx="161">
                  <c:v>1.0168380100000001</c:v>
                </c:pt>
                <c:pt idx="162">
                  <c:v>1.01690083</c:v>
                </c:pt>
                <c:pt idx="163">
                  <c:v>1.0171038999999999</c:v>
                </c:pt>
                <c:pt idx="164">
                  <c:v>1.0171758</c:v>
                </c:pt>
                <c:pt idx="165">
                  <c:v>1.0172422699999999</c:v>
                </c:pt>
                <c:pt idx="166">
                  <c:v>1.0173033600000001</c:v>
                </c:pt>
                <c:pt idx="167">
                  <c:v>1.0173783199999999</c:v>
                </c:pt>
                <c:pt idx="168">
                  <c:v>1.0175674400000001</c:v>
                </c:pt>
                <c:pt idx="169">
                  <c:v>1.0176406499999999</c:v>
                </c:pt>
                <c:pt idx="170">
                  <c:v>1.0177065999999999</c:v>
                </c:pt>
                <c:pt idx="171">
                  <c:v>1.01777118</c:v>
                </c:pt>
                <c:pt idx="172">
                  <c:v>1.01783845</c:v>
                </c:pt>
                <c:pt idx="173">
                  <c:v>1.0180117099999999</c:v>
                </c:pt>
                <c:pt idx="174">
                  <c:v>1.0180804400000001</c:v>
                </c:pt>
                <c:pt idx="175">
                  <c:v>1.01814896</c:v>
                </c:pt>
                <c:pt idx="176">
                  <c:v>1.0182108700000001</c:v>
                </c:pt>
                <c:pt idx="177">
                  <c:v>1.01827289</c:v>
                </c:pt>
                <c:pt idx="178">
                  <c:v>1.0184515300000001</c:v>
                </c:pt>
                <c:pt idx="179">
                  <c:v>1.01851935</c:v>
                </c:pt>
                <c:pt idx="180">
                  <c:v>1.0185819199999999</c:v>
                </c:pt>
                <c:pt idx="181">
                  <c:v>1.0186440000000001</c:v>
                </c:pt>
                <c:pt idx="182">
                  <c:v>1.0187057399999999</c:v>
                </c:pt>
                <c:pt idx="183">
                  <c:v>1.0188837799999999</c:v>
                </c:pt>
                <c:pt idx="184">
                  <c:v>1.0189495799999999</c:v>
                </c:pt>
                <c:pt idx="185">
                  <c:v>1.01901354</c:v>
                </c:pt>
                <c:pt idx="186">
                  <c:v>1.0190821699999999</c:v>
                </c:pt>
                <c:pt idx="187">
                  <c:v>1.01914635</c:v>
                </c:pt>
                <c:pt idx="188">
                  <c:v>1.0193320100000001</c:v>
                </c:pt>
                <c:pt idx="189">
                  <c:v>1.01940159</c:v>
                </c:pt>
                <c:pt idx="190">
                  <c:v>1.0194662800000001</c:v>
                </c:pt>
                <c:pt idx="191">
                  <c:v>1.0195348799999999</c:v>
                </c:pt>
                <c:pt idx="192">
                  <c:v>1.0195992599999999</c:v>
                </c:pt>
                <c:pt idx="193">
                  <c:v>1.0244947</c:v>
                </c:pt>
                <c:pt idx="194">
                  <c:v>1.0245552899999999</c:v>
                </c:pt>
                <c:pt idx="195">
                  <c:v>1.0246148399999999</c:v>
                </c:pt>
                <c:pt idx="196">
                  <c:v>1.0246770700000001</c:v>
                </c:pt>
                <c:pt idx="197">
                  <c:v>1.0247422900000001</c:v>
                </c:pt>
                <c:pt idx="198">
                  <c:v>1.02480517</c:v>
                </c:pt>
                <c:pt idx="199">
                  <c:v>1.0248735499999999</c:v>
                </c:pt>
                <c:pt idx="200">
                  <c:v>1.0249351799999999</c:v>
                </c:pt>
                <c:pt idx="201">
                  <c:v>1.0249974799999999</c:v>
                </c:pt>
                <c:pt idx="202">
                  <c:v>1.0250565199999999</c:v>
                </c:pt>
                <c:pt idx="203">
                  <c:v>1.0251186800000001</c:v>
                </c:pt>
                <c:pt idx="204">
                  <c:v>1.0251846899999999</c:v>
                </c:pt>
                <c:pt idx="205">
                  <c:v>1.02524762</c:v>
                </c:pt>
                <c:pt idx="206">
                  <c:v>1.0253122800000001</c:v>
                </c:pt>
                <c:pt idx="207">
                  <c:v>1.02537805</c:v>
                </c:pt>
                <c:pt idx="208">
                  <c:v>1.0254377400000001</c:v>
                </c:pt>
                <c:pt idx="209">
                  <c:v>1.0254973599999999</c:v>
                </c:pt>
                <c:pt idx="210">
                  <c:v>1.0255598800000001</c:v>
                </c:pt>
                <c:pt idx="211">
                  <c:v>1.0256297400000001</c:v>
                </c:pt>
                <c:pt idx="212">
                  <c:v>1.02569344</c:v>
                </c:pt>
                <c:pt idx="213">
                  <c:v>1.0257509199999999</c:v>
                </c:pt>
                <c:pt idx="214">
                  <c:v>1.02580911</c:v>
                </c:pt>
                <c:pt idx="215">
                  <c:v>1.0258674299999999</c:v>
                </c:pt>
                <c:pt idx="216">
                  <c:v>1.02592569</c:v>
                </c:pt>
                <c:pt idx="217">
                  <c:v>1.02598671</c:v>
                </c:pt>
                <c:pt idx="218">
                  <c:v>1.0260524499999999</c:v>
                </c:pt>
                <c:pt idx="219">
                  <c:v>1.02611718</c:v>
                </c:pt>
                <c:pt idx="220">
                  <c:v>1.02617995</c:v>
                </c:pt>
                <c:pt idx="221">
                  <c:v>1.02624264</c:v>
                </c:pt>
                <c:pt idx="222">
                  <c:v>1.02630255</c:v>
                </c:pt>
                <c:pt idx="223">
                  <c:v>1.02636116</c:v>
                </c:pt>
                <c:pt idx="224">
                  <c:v>1.02642247</c:v>
                </c:pt>
                <c:pt idx="225">
                  <c:v>1.02648892</c:v>
                </c:pt>
                <c:pt idx="226">
                  <c:v>1.02655231</c:v>
                </c:pt>
                <c:pt idx="227">
                  <c:v>1.02661706</c:v>
                </c:pt>
                <c:pt idx="228">
                  <c:v>1.0266791</c:v>
                </c:pt>
                <c:pt idx="229">
                  <c:v>1.0267400099999999</c:v>
                </c:pt>
                <c:pt idx="230">
                  <c:v>1.0267988800000001</c:v>
                </c:pt>
                <c:pt idx="231">
                  <c:v>1.0268610600000001</c:v>
                </c:pt>
                <c:pt idx="232">
                  <c:v>1.026929</c:v>
                </c:pt>
                <c:pt idx="233">
                  <c:v>1.02699239</c:v>
                </c:pt>
                <c:pt idx="234">
                  <c:v>1.02705589</c:v>
                </c:pt>
                <c:pt idx="235">
                  <c:v>1.0271226099999999</c:v>
                </c:pt>
                <c:pt idx="236">
                  <c:v>1.02724229</c:v>
                </c:pt>
                <c:pt idx="237">
                  <c:v>1.0273047099999999</c:v>
                </c:pt>
                <c:pt idx="238">
                  <c:v>1.0273715000000001</c:v>
                </c:pt>
                <c:pt idx="239">
                  <c:v>1.0274368700000001</c:v>
                </c:pt>
                <c:pt idx="240">
                  <c:v>1.0274966299999999</c:v>
                </c:pt>
                <c:pt idx="241">
                  <c:v>1.02755749</c:v>
                </c:pt>
                <c:pt idx="242">
                  <c:v>1.02773761</c:v>
                </c:pt>
                <c:pt idx="243">
                  <c:v>1.02780395</c:v>
                </c:pt>
                <c:pt idx="244">
                  <c:v>1.02786895</c:v>
                </c:pt>
                <c:pt idx="245">
                  <c:v>1.0279277899999999</c:v>
                </c:pt>
                <c:pt idx="246">
                  <c:v>1.0279873500000001</c:v>
                </c:pt>
                <c:pt idx="247">
                  <c:v>1.02816215</c:v>
                </c:pt>
                <c:pt idx="248">
                  <c:v>1.0282256599999999</c:v>
                </c:pt>
                <c:pt idx="249">
                  <c:v>1.0282877699999999</c:v>
                </c:pt>
                <c:pt idx="250">
                  <c:v>1.0283515700000001</c:v>
                </c:pt>
                <c:pt idx="251">
                  <c:v>1.0284145099999999</c:v>
                </c:pt>
                <c:pt idx="252">
                  <c:v>1.02859883</c:v>
                </c:pt>
                <c:pt idx="253">
                  <c:v>1.0286876199999999</c:v>
                </c:pt>
                <c:pt idx="254">
                  <c:v>1.0287505699999999</c:v>
                </c:pt>
                <c:pt idx="255">
                  <c:v>1.0288164</c:v>
                </c:pt>
                <c:pt idx="256">
                  <c:v>1.0288826799999999</c:v>
                </c:pt>
                <c:pt idx="257">
                  <c:v>1.02906696</c:v>
                </c:pt>
                <c:pt idx="258">
                  <c:v>1.02913604</c:v>
                </c:pt>
                <c:pt idx="259">
                  <c:v>1.0292030599999999</c:v>
                </c:pt>
                <c:pt idx="260">
                  <c:v>1.0294504200000001</c:v>
                </c:pt>
                <c:pt idx="261">
                  <c:v>1.0295225800000001</c:v>
                </c:pt>
                <c:pt idx="262">
                  <c:v>1.0295867299999999</c:v>
                </c:pt>
                <c:pt idx="263">
                  <c:v>1.02965493</c:v>
                </c:pt>
                <c:pt idx="264">
                  <c:v>1.0297183000000001</c:v>
                </c:pt>
                <c:pt idx="265">
                  <c:v>1.02978177</c:v>
                </c:pt>
                <c:pt idx="266">
                  <c:v>1.02996511</c:v>
                </c:pt>
                <c:pt idx="267">
                  <c:v>1.03003314</c:v>
                </c:pt>
                <c:pt idx="268">
                  <c:v>1.0300988099999999</c:v>
                </c:pt>
                <c:pt idx="269">
                  <c:v>1.0301569399999999</c:v>
                </c:pt>
                <c:pt idx="270">
                  <c:v>1.0302150400000001</c:v>
                </c:pt>
                <c:pt idx="271">
                  <c:v>1.03027369</c:v>
                </c:pt>
                <c:pt idx="272">
                  <c:v>1.0303323099999999</c:v>
                </c:pt>
                <c:pt idx="273">
                  <c:v>1.03039356</c:v>
                </c:pt>
                <c:pt idx="274">
                  <c:v>1.0304609499999999</c:v>
                </c:pt>
                <c:pt idx="275">
                  <c:v>1.03052521</c:v>
                </c:pt>
                <c:pt idx="276">
                  <c:v>1.03058578</c:v>
                </c:pt>
                <c:pt idx="277">
                  <c:v>1.0306456799999999</c:v>
                </c:pt>
                <c:pt idx="278">
                  <c:v>1.03070529</c:v>
                </c:pt>
                <c:pt idx="279">
                  <c:v>1.0307637199999999</c:v>
                </c:pt>
                <c:pt idx="280">
                  <c:v>1.03082472</c:v>
                </c:pt>
                <c:pt idx="281">
                  <c:v>1.03089041</c:v>
                </c:pt>
                <c:pt idx="282">
                  <c:v>1.0309508999999999</c:v>
                </c:pt>
                <c:pt idx="283">
                  <c:v>1.0310124700000001</c:v>
                </c:pt>
                <c:pt idx="284">
                  <c:v>1.0310743499999999</c:v>
                </c:pt>
                <c:pt idx="285">
                  <c:v>1.03113375</c:v>
                </c:pt>
                <c:pt idx="286">
                  <c:v>1.0312529500000001</c:v>
                </c:pt>
                <c:pt idx="287">
                  <c:v>1.0313189</c:v>
                </c:pt>
                <c:pt idx="288">
                  <c:v>1.03137788</c:v>
                </c:pt>
                <c:pt idx="289">
                  <c:v>1.03143651</c:v>
                </c:pt>
                <c:pt idx="290">
                  <c:v>1.0314984</c:v>
                </c:pt>
                <c:pt idx="291">
                  <c:v>1.03167429</c:v>
                </c:pt>
                <c:pt idx="292">
                  <c:v>1.03173855</c:v>
                </c:pt>
                <c:pt idx="293">
                  <c:v>1.0318027400000001</c:v>
                </c:pt>
                <c:pt idx="294">
                  <c:v>1.0318605199999999</c:v>
                </c:pt>
                <c:pt idx="295">
                  <c:v>1.03191886</c:v>
                </c:pt>
                <c:pt idx="296">
                  <c:v>1.0319772</c:v>
                </c:pt>
                <c:pt idx="297">
                  <c:v>1.03203296</c:v>
                </c:pt>
                <c:pt idx="298">
                  <c:v>1.0320887299999999</c:v>
                </c:pt>
                <c:pt idx="299">
                  <c:v>1.0321444900000001</c:v>
                </c:pt>
                <c:pt idx="300">
                  <c:v>1.0322002299999999</c:v>
                </c:pt>
                <c:pt idx="301">
                  <c:v>1.0322559899999999</c:v>
                </c:pt>
                <c:pt idx="302">
                  <c:v>1.03231169</c:v>
                </c:pt>
                <c:pt idx="303">
                  <c:v>1.03236745</c:v>
                </c:pt>
                <c:pt idx="304">
                  <c:v>1.03242312</c:v>
                </c:pt>
                <c:pt idx="305">
                  <c:v>1.03247887</c:v>
                </c:pt>
                <c:pt idx="306">
                  <c:v>1.0325367400000001</c:v>
                </c:pt>
                <c:pt idx="307">
                  <c:v>1.0326141900000001</c:v>
                </c:pt>
                <c:pt idx="308">
                  <c:v>1.03267726</c:v>
                </c:pt>
                <c:pt idx="309">
                  <c:v>1.0327388900000001</c:v>
                </c:pt>
                <c:pt idx="310">
                  <c:v>1.0327972400000001</c:v>
                </c:pt>
                <c:pt idx="311">
                  <c:v>1.0328529799999999</c:v>
                </c:pt>
                <c:pt idx="312">
                  <c:v>1.0329106100000001</c:v>
                </c:pt>
                <c:pt idx="313">
                  <c:v>1.03297332</c:v>
                </c:pt>
                <c:pt idx="314">
                  <c:v>1.0330337599999999</c:v>
                </c:pt>
                <c:pt idx="315">
                  <c:v>1.0330898100000001</c:v>
                </c:pt>
                <c:pt idx="316">
                  <c:v>1.03314628</c:v>
                </c:pt>
                <c:pt idx="317">
                  <c:v>1.0332033700000001</c:v>
                </c:pt>
                <c:pt idx="318">
                  <c:v>1.03325928</c:v>
                </c:pt>
                <c:pt idx="319">
                  <c:v>1.0333175100000001</c:v>
                </c:pt>
                <c:pt idx="320">
                  <c:v>1.03337955</c:v>
                </c:pt>
                <c:pt idx="321">
                  <c:v>1.0334397900000001</c:v>
                </c:pt>
                <c:pt idx="322">
                  <c:v>1.0334979200000001</c:v>
                </c:pt>
                <c:pt idx="323">
                  <c:v>1.0335558600000001</c:v>
                </c:pt>
                <c:pt idx="324">
                  <c:v>1.0336113899999999</c:v>
                </c:pt>
                <c:pt idx="325">
                  <c:v>1.0336669300000001</c:v>
                </c:pt>
                <c:pt idx="326">
                  <c:v>1.03372471</c:v>
                </c:pt>
                <c:pt idx="327">
                  <c:v>1.0337868800000001</c:v>
                </c:pt>
                <c:pt idx="328">
                  <c:v>1.0338495700000001</c:v>
                </c:pt>
                <c:pt idx="329">
                  <c:v>1.03390651</c:v>
                </c:pt>
                <c:pt idx="330">
                  <c:v>1.0339649399999999</c:v>
                </c:pt>
                <c:pt idx="331">
                  <c:v>1.03402365</c:v>
                </c:pt>
                <c:pt idx="332">
                  <c:v>1.0340788999999999</c:v>
                </c:pt>
                <c:pt idx="333">
                  <c:v>1.03413647</c:v>
                </c:pt>
                <c:pt idx="334">
                  <c:v>1.03420694</c:v>
                </c:pt>
                <c:pt idx="335">
                  <c:v>1.03426532</c:v>
                </c:pt>
                <c:pt idx="336">
                  <c:v>1.0343237199999999</c:v>
                </c:pt>
                <c:pt idx="337">
                  <c:v>1.03438538</c:v>
                </c:pt>
                <c:pt idx="338">
                  <c:v>1.03444128</c:v>
                </c:pt>
                <c:pt idx="339">
                  <c:v>1.0344972699999999</c:v>
                </c:pt>
                <c:pt idx="340">
                  <c:v>1.0345549700000001</c:v>
                </c:pt>
                <c:pt idx="341">
                  <c:v>1.0346167100000001</c:v>
                </c:pt>
                <c:pt idx="342">
                  <c:v>1.0346839400000001</c:v>
                </c:pt>
                <c:pt idx="343">
                  <c:v>1.0347433500000001</c:v>
                </c:pt>
                <c:pt idx="344">
                  <c:v>1.0348203</c:v>
                </c:pt>
                <c:pt idx="345">
                  <c:v>1.034875</c:v>
                </c:pt>
                <c:pt idx="346">
                  <c:v>1.0349296699999999</c:v>
                </c:pt>
                <c:pt idx="347">
                  <c:v>1.0349843400000001</c:v>
                </c:pt>
                <c:pt idx="348">
                  <c:v>1.0350411100000001</c:v>
                </c:pt>
                <c:pt idx="349">
                  <c:v>1.0351053400000001</c:v>
                </c:pt>
                <c:pt idx="350">
                  <c:v>1.03516133</c:v>
                </c:pt>
                <c:pt idx="351">
                  <c:v>1.0352168799999999</c:v>
                </c:pt>
                <c:pt idx="352">
                  <c:v>1.0352724799999999</c:v>
                </c:pt>
                <c:pt idx="353">
                  <c:v>1.0353255400000001</c:v>
                </c:pt>
                <c:pt idx="354">
                  <c:v>1.0353804499999999</c:v>
                </c:pt>
                <c:pt idx="355">
                  <c:v>1.0354417</c:v>
                </c:pt>
                <c:pt idx="356">
                  <c:v>1.03549969</c:v>
                </c:pt>
                <c:pt idx="357">
                  <c:v>1.03555781</c:v>
                </c:pt>
                <c:pt idx="358">
                  <c:v>1.03561499</c:v>
                </c:pt>
                <c:pt idx="359">
                  <c:v>1.0356680300000001</c:v>
                </c:pt>
                <c:pt idx="360">
                  <c:v>1.03572131</c:v>
                </c:pt>
                <c:pt idx="361">
                  <c:v>1.03577652</c:v>
                </c:pt>
                <c:pt idx="362">
                  <c:v>1.03583505</c:v>
                </c:pt>
                <c:pt idx="363">
                  <c:v>1.03589854</c:v>
                </c:pt>
                <c:pt idx="364">
                  <c:v>1.0359547600000001</c:v>
                </c:pt>
                <c:pt idx="365">
                  <c:v>1.0360107700000001</c:v>
                </c:pt>
                <c:pt idx="366">
                  <c:v>1.0361757</c:v>
                </c:pt>
                <c:pt idx="367">
                  <c:v>1.03623504</c:v>
                </c:pt>
                <c:pt idx="368">
                  <c:v>1.03629792</c:v>
                </c:pt>
                <c:pt idx="369">
                  <c:v>1.0363561800000001</c:v>
                </c:pt>
                <c:pt idx="370">
                  <c:v>1.0364092499999999</c:v>
                </c:pt>
                <c:pt idx="371">
                  <c:v>1.03646233</c:v>
                </c:pt>
                <c:pt idx="372">
                  <c:v>1.03651542</c:v>
                </c:pt>
                <c:pt idx="373">
                  <c:v>1.0365685</c:v>
                </c:pt>
                <c:pt idx="374">
                  <c:v>1.0366215700000001</c:v>
                </c:pt>
                <c:pt idx="375">
                  <c:v>1.03667676</c:v>
                </c:pt>
                <c:pt idx="376">
                  <c:v>1.0367582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596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553"/>
        <c:majorTimeUnit val="days"/>
        <c:minorUnit val="553"/>
        <c:minorTimeUnit val="days"/>
      </c:dateAx>
      <c:valAx>
        <c:axId val="311603200"/>
        <c:scaling>
          <c:orientation val="minMax"/>
          <c:max val="1.04042784"/>
          <c:min val="0.99639215999999986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圆融安享7天2号!$A$371:$A$378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圆融安享7天2号!$G$371:$G$378</c:f>
              <c:numCache>
                <c:formatCode>General</c:formatCode>
                <c:ptCount val="8"/>
                <c:pt idx="0">
                  <c:v>2.0455000000000001</c:v>
                </c:pt>
                <c:pt idx="1">
                  <c:v>2.0287999999999999</c:v>
                </c:pt>
                <c:pt idx="2">
                  <c:v>2.0211999999999999</c:v>
                </c:pt>
                <c:pt idx="3">
                  <c:v>1.9930000000000001</c:v>
                </c:pt>
                <c:pt idx="4">
                  <c:v>1.9910000000000001</c:v>
                </c:pt>
                <c:pt idx="5">
                  <c:v>1.9890000000000001</c:v>
                </c:pt>
                <c:pt idx="6">
                  <c:v>1.9895</c:v>
                </c:pt>
                <c:pt idx="7">
                  <c:v>2.0184000000000002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0495488"/>
        <c:scaling>
          <c:orientation val="minMax"/>
          <c:max val="2.0511500000000003"/>
          <c:min val="1.9833500000000002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圆融安享7天2号!$A$371:$A$378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圆融安享7天2号!$G$371:$G$378</c:f>
              <c:numCache>
                <c:formatCode>General</c:formatCode>
                <c:ptCount val="8"/>
                <c:pt idx="0">
                  <c:v>2.0455000000000001</c:v>
                </c:pt>
                <c:pt idx="1">
                  <c:v>2.0287999999999999</c:v>
                </c:pt>
                <c:pt idx="2">
                  <c:v>2.0211999999999999</c:v>
                </c:pt>
                <c:pt idx="3">
                  <c:v>1.9930000000000001</c:v>
                </c:pt>
                <c:pt idx="4">
                  <c:v>1.9910000000000001</c:v>
                </c:pt>
                <c:pt idx="5">
                  <c:v>1.9890000000000001</c:v>
                </c:pt>
                <c:pt idx="6">
                  <c:v>1.9895</c:v>
                </c:pt>
                <c:pt idx="7">
                  <c:v>2.0184000000000002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1981184"/>
        <c:scaling>
          <c:orientation val="minMax"/>
          <c:max val="2.0511500000000003"/>
          <c:min val="1.9833500000000002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圆融安享28天1号!$A$2:$A$341</c:f>
              <c:numCache>
                <c:formatCode>yyyy\-mm\-dd</c:formatCode>
                <c:ptCount val="340"/>
                <c:pt idx="0">
                  <c:v>45722</c:v>
                </c:pt>
                <c:pt idx="1">
                  <c:v>45723</c:v>
                </c:pt>
                <c:pt idx="2">
                  <c:v>45726</c:v>
                </c:pt>
                <c:pt idx="3">
                  <c:v>45727</c:v>
                </c:pt>
                <c:pt idx="4">
                  <c:v>45728</c:v>
                </c:pt>
                <c:pt idx="5">
                  <c:v>45729</c:v>
                </c:pt>
                <c:pt idx="6">
                  <c:v>45730</c:v>
                </c:pt>
                <c:pt idx="7">
                  <c:v>45733</c:v>
                </c:pt>
                <c:pt idx="8">
                  <c:v>45734</c:v>
                </c:pt>
                <c:pt idx="9">
                  <c:v>45735</c:v>
                </c:pt>
                <c:pt idx="10">
                  <c:v>45736</c:v>
                </c:pt>
                <c:pt idx="11">
                  <c:v>45737</c:v>
                </c:pt>
                <c:pt idx="12">
                  <c:v>45740</c:v>
                </c:pt>
                <c:pt idx="13">
                  <c:v>45741</c:v>
                </c:pt>
                <c:pt idx="14">
                  <c:v>45742</c:v>
                </c:pt>
                <c:pt idx="15">
                  <c:v>45743</c:v>
                </c:pt>
                <c:pt idx="16">
                  <c:v>45744</c:v>
                </c:pt>
                <c:pt idx="17">
                  <c:v>45747</c:v>
                </c:pt>
                <c:pt idx="18">
                  <c:v>45748</c:v>
                </c:pt>
                <c:pt idx="19">
                  <c:v>45749</c:v>
                </c:pt>
                <c:pt idx="20">
                  <c:v>45750</c:v>
                </c:pt>
                <c:pt idx="21">
                  <c:v>45754</c:v>
                </c:pt>
                <c:pt idx="22">
                  <c:v>45755</c:v>
                </c:pt>
                <c:pt idx="23">
                  <c:v>45756</c:v>
                </c:pt>
                <c:pt idx="24">
                  <c:v>45757</c:v>
                </c:pt>
                <c:pt idx="25">
                  <c:v>45758</c:v>
                </c:pt>
                <c:pt idx="26">
                  <c:v>45761</c:v>
                </c:pt>
                <c:pt idx="27">
                  <c:v>45762</c:v>
                </c:pt>
                <c:pt idx="28">
                  <c:v>45763</c:v>
                </c:pt>
                <c:pt idx="29">
                  <c:v>45764</c:v>
                </c:pt>
                <c:pt idx="30">
                  <c:v>45765</c:v>
                </c:pt>
                <c:pt idx="31">
                  <c:v>45768</c:v>
                </c:pt>
                <c:pt idx="32">
                  <c:v>45769</c:v>
                </c:pt>
                <c:pt idx="33">
                  <c:v>45770</c:v>
                </c:pt>
                <c:pt idx="34">
                  <c:v>45771</c:v>
                </c:pt>
                <c:pt idx="35">
                  <c:v>45772</c:v>
                </c:pt>
                <c:pt idx="36">
                  <c:v>45774</c:v>
                </c:pt>
                <c:pt idx="37">
                  <c:v>45775</c:v>
                </c:pt>
                <c:pt idx="38">
                  <c:v>45776</c:v>
                </c:pt>
                <c:pt idx="39">
                  <c:v>45777</c:v>
                </c:pt>
                <c:pt idx="40">
                  <c:v>45783</c:v>
                </c:pt>
                <c:pt idx="41">
                  <c:v>45784</c:v>
                </c:pt>
                <c:pt idx="42">
                  <c:v>45785</c:v>
                </c:pt>
                <c:pt idx="43">
                  <c:v>45786</c:v>
                </c:pt>
                <c:pt idx="44">
                  <c:v>45789</c:v>
                </c:pt>
                <c:pt idx="45">
                  <c:v>45790</c:v>
                </c:pt>
                <c:pt idx="46">
                  <c:v>45791</c:v>
                </c:pt>
                <c:pt idx="47">
                  <c:v>45792</c:v>
                </c:pt>
                <c:pt idx="48">
                  <c:v>45793</c:v>
                </c:pt>
                <c:pt idx="49">
                  <c:v>45796</c:v>
                </c:pt>
                <c:pt idx="50">
                  <c:v>45797</c:v>
                </c:pt>
                <c:pt idx="51">
                  <c:v>45798</c:v>
                </c:pt>
                <c:pt idx="52">
                  <c:v>45799</c:v>
                </c:pt>
                <c:pt idx="53">
                  <c:v>45800</c:v>
                </c:pt>
                <c:pt idx="54">
                  <c:v>45803</c:v>
                </c:pt>
                <c:pt idx="55">
                  <c:v>45804</c:v>
                </c:pt>
                <c:pt idx="56">
                  <c:v>45805</c:v>
                </c:pt>
                <c:pt idx="57">
                  <c:v>45806</c:v>
                </c:pt>
                <c:pt idx="58">
                  <c:v>45807</c:v>
                </c:pt>
                <c:pt idx="59">
                  <c:v>45808</c:v>
                </c:pt>
                <c:pt idx="60">
                  <c:v>45811</c:v>
                </c:pt>
                <c:pt idx="61">
                  <c:v>45812</c:v>
                </c:pt>
                <c:pt idx="62">
                  <c:v>45813</c:v>
                </c:pt>
                <c:pt idx="63">
                  <c:v>45814</c:v>
                </c:pt>
                <c:pt idx="64">
                  <c:v>45817</c:v>
                </c:pt>
                <c:pt idx="65">
                  <c:v>45818</c:v>
                </c:pt>
                <c:pt idx="66">
                  <c:v>45819</c:v>
                </c:pt>
                <c:pt idx="67">
                  <c:v>45820</c:v>
                </c:pt>
                <c:pt idx="68">
                  <c:v>45821</c:v>
                </c:pt>
                <c:pt idx="69">
                  <c:v>45824</c:v>
                </c:pt>
                <c:pt idx="70">
                  <c:v>45825</c:v>
                </c:pt>
                <c:pt idx="71">
                  <c:v>45826</c:v>
                </c:pt>
                <c:pt idx="72">
                  <c:v>45827</c:v>
                </c:pt>
                <c:pt idx="73">
                  <c:v>45828</c:v>
                </c:pt>
                <c:pt idx="74">
                  <c:v>45831</c:v>
                </c:pt>
                <c:pt idx="75">
                  <c:v>45832</c:v>
                </c:pt>
                <c:pt idx="76">
                  <c:v>45833</c:v>
                </c:pt>
                <c:pt idx="77">
                  <c:v>45834</c:v>
                </c:pt>
                <c:pt idx="78">
                  <c:v>45835</c:v>
                </c:pt>
                <c:pt idx="79">
                  <c:v>45838</c:v>
                </c:pt>
                <c:pt idx="80">
                  <c:v>45839</c:v>
                </c:pt>
                <c:pt idx="81">
                  <c:v>45840</c:v>
                </c:pt>
                <c:pt idx="82">
                  <c:v>45841</c:v>
                </c:pt>
                <c:pt idx="83">
                  <c:v>45842</c:v>
                </c:pt>
                <c:pt idx="84">
                  <c:v>45845</c:v>
                </c:pt>
                <c:pt idx="85">
                  <c:v>45846</c:v>
                </c:pt>
                <c:pt idx="86">
                  <c:v>45847</c:v>
                </c:pt>
                <c:pt idx="87">
                  <c:v>45848</c:v>
                </c:pt>
                <c:pt idx="88">
                  <c:v>45849</c:v>
                </c:pt>
                <c:pt idx="89">
                  <c:v>45852</c:v>
                </c:pt>
                <c:pt idx="90">
                  <c:v>45853</c:v>
                </c:pt>
                <c:pt idx="91">
                  <c:v>45854</c:v>
                </c:pt>
                <c:pt idx="92">
                  <c:v>45855</c:v>
                </c:pt>
                <c:pt idx="93">
                  <c:v>45856</c:v>
                </c:pt>
                <c:pt idx="94">
                  <c:v>45859</c:v>
                </c:pt>
                <c:pt idx="95">
                  <c:v>45860</c:v>
                </c:pt>
                <c:pt idx="96">
                  <c:v>45861</c:v>
                </c:pt>
                <c:pt idx="97">
                  <c:v>45862</c:v>
                </c:pt>
                <c:pt idx="98">
                  <c:v>45863</c:v>
                </c:pt>
                <c:pt idx="99">
                  <c:v>45866</c:v>
                </c:pt>
                <c:pt idx="100">
                  <c:v>45867</c:v>
                </c:pt>
                <c:pt idx="101">
                  <c:v>45868</c:v>
                </c:pt>
                <c:pt idx="102">
                  <c:v>45869</c:v>
                </c:pt>
                <c:pt idx="103">
                  <c:v>45870</c:v>
                </c:pt>
                <c:pt idx="104">
                  <c:v>45873</c:v>
                </c:pt>
                <c:pt idx="105">
                  <c:v>45874</c:v>
                </c:pt>
                <c:pt idx="106">
                  <c:v>45875</c:v>
                </c:pt>
                <c:pt idx="107">
                  <c:v>45876</c:v>
                </c:pt>
                <c:pt idx="108">
                  <c:v>45877</c:v>
                </c:pt>
                <c:pt idx="109">
                  <c:v>45878</c:v>
                </c:pt>
                <c:pt idx="110">
                  <c:v>45879</c:v>
                </c:pt>
                <c:pt idx="111">
                  <c:v>45880</c:v>
                </c:pt>
                <c:pt idx="112">
                  <c:v>45881</c:v>
                </c:pt>
                <c:pt idx="113">
                  <c:v>45882</c:v>
                </c:pt>
                <c:pt idx="114">
                  <c:v>45883</c:v>
                </c:pt>
                <c:pt idx="115">
                  <c:v>45884</c:v>
                </c:pt>
                <c:pt idx="116">
                  <c:v>45885</c:v>
                </c:pt>
                <c:pt idx="117">
                  <c:v>45886</c:v>
                </c:pt>
                <c:pt idx="118">
                  <c:v>45887</c:v>
                </c:pt>
                <c:pt idx="119">
                  <c:v>45888</c:v>
                </c:pt>
                <c:pt idx="120">
                  <c:v>45889</c:v>
                </c:pt>
                <c:pt idx="121">
                  <c:v>45890</c:v>
                </c:pt>
                <c:pt idx="122">
                  <c:v>45891</c:v>
                </c:pt>
                <c:pt idx="123">
                  <c:v>45894</c:v>
                </c:pt>
                <c:pt idx="124">
                  <c:v>45895</c:v>
                </c:pt>
                <c:pt idx="125">
                  <c:v>45896</c:v>
                </c:pt>
                <c:pt idx="126">
                  <c:v>45897</c:v>
                </c:pt>
                <c:pt idx="127">
                  <c:v>45898</c:v>
                </c:pt>
                <c:pt idx="128">
                  <c:v>45899</c:v>
                </c:pt>
                <c:pt idx="129">
                  <c:v>45900</c:v>
                </c:pt>
                <c:pt idx="130">
                  <c:v>45901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45906</c:v>
                </c:pt>
                <c:pt idx="136">
                  <c:v>45907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45928</c:v>
                </c:pt>
                <c:pt idx="153">
                  <c:v>45929</c:v>
                </c:pt>
                <c:pt idx="154">
                  <c:v>45930</c:v>
                </c:pt>
                <c:pt idx="155">
                  <c:v>45939</c:v>
                </c:pt>
                <c:pt idx="156">
                  <c:v>45940</c:v>
                </c:pt>
                <c:pt idx="157">
                  <c:v>45941</c:v>
                </c:pt>
                <c:pt idx="158">
                  <c:v>45942</c:v>
                </c:pt>
                <c:pt idx="159">
                  <c:v>45943</c:v>
                </c:pt>
                <c:pt idx="160">
                  <c:v>45944</c:v>
                </c:pt>
                <c:pt idx="161">
                  <c:v>45945</c:v>
                </c:pt>
                <c:pt idx="162">
                  <c:v>45946</c:v>
                </c:pt>
                <c:pt idx="163">
                  <c:v>45947</c:v>
                </c:pt>
                <c:pt idx="164">
                  <c:v>45948</c:v>
                </c:pt>
                <c:pt idx="165">
                  <c:v>45949</c:v>
                </c:pt>
                <c:pt idx="166">
                  <c:v>45950</c:v>
                </c:pt>
                <c:pt idx="167">
                  <c:v>45951</c:v>
                </c:pt>
                <c:pt idx="168">
                  <c:v>45952</c:v>
                </c:pt>
                <c:pt idx="169">
                  <c:v>45953</c:v>
                </c:pt>
                <c:pt idx="170">
                  <c:v>45954</c:v>
                </c:pt>
                <c:pt idx="171">
                  <c:v>45955</c:v>
                </c:pt>
                <c:pt idx="172">
                  <c:v>45956</c:v>
                </c:pt>
                <c:pt idx="173">
                  <c:v>45957</c:v>
                </c:pt>
                <c:pt idx="174">
                  <c:v>45958</c:v>
                </c:pt>
                <c:pt idx="175">
                  <c:v>45959</c:v>
                </c:pt>
                <c:pt idx="176">
                  <c:v>45960</c:v>
                </c:pt>
                <c:pt idx="177">
                  <c:v>45961</c:v>
                </c:pt>
                <c:pt idx="178">
                  <c:v>45964</c:v>
                </c:pt>
                <c:pt idx="179">
                  <c:v>45965</c:v>
                </c:pt>
                <c:pt idx="180">
                  <c:v>45966</c:v>
                </c:pt>
                <c:pt idx="181">
                  <c:v>45967</c:v>
                </c:pt>
                <c:pt idx="182">
                  <c:v>45968</c:v>
                </c:pt>
                <c:pt idx="183">
                  <c:v>45969</c:v>
                </c:pt>
                <c:pt idx="184">
                  <c:v>45970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45976</c:v>
                </c:pt>
                <c:pt idx="191">
                  <c:v>45977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45983</c:v>
                </c:pt>
                <c:pt idx="198">
                  <c:v>45984</c:v>
                </c:pt>
                <c:pt idx="199">
                  <c:v>45985</c:v>
                </c:pt>
                <c:pt idx="200">
                  <c:v>45986</c:v>
                </c:pt>
                <c:pt idx="201">
                  <c:v>45987</c:v>
                </c:pt>
                <c:pt idx="202">
                  <c:v>45988</c:v>
                </c:pt>
                <c:pt idx="203">
                  <c:v>45989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46016</c:v>
                </c:pt>
                <c:pt idx="218">
                  <c:v>46017</c:v>
                </c:pt>
                <c:pt idx="219">
                  <c:v>46020</c:v>
                </c:pt>
                <c:pt idx="220">
                  <c:v>46021</c:v>
                </c:pt>
                <c:pt idx="221">
                  <c:v>46022</c:v>
                </c:pt>
                <c:pt idx="222">
                  <c:v>46026</c:v>
                </c:pt>
                <c:pt idx="223">
                  <c:v>46027</c:v>
                </c:pt>
                <c:pt idx="224">
                  <c:v>46028</c:v>
                </c:pt>
                <c:pt idx="225">
                  <c:v>46029</c:v>
                </c:pt>
                <c:pt idx="226">
                  <c:v>46030</c:v>
                </c:pt>
                <c:pt idx="227">
                  <c:v>46031</c:v>
                </c:pt>
                <c:pt idx="228">
                  <c:v>46034</c:v>
                </c:pt>
                <c:pt idx="229">
                  <c:v>46035</c:v>
                </c:pt>
                <c:pt idx="230">
                  <c:v>46036</c:v>
                </c:pt>
                <c:pt idx="231">
                  <c:v>46037</c:v>
                </c:pt>
                <c:pt idx="232">
                  <c:v>46038</c:v>
                </c:pt>
                <c:pt idx="233">
                  <c:v>46039</c:v>
                </c:pt>
                <c:pt idx="234">
                  <c:v>46040</c:v>
                </c:pt>
                <c:pt idx="235">
                  <c:v>46041</c:v>
                </c:pt>
                <c:pt idx="236">
                  <c:v>46042</c:v>
                </c:pt>
                <c:pt idx="237">
                  <c:v>46043</c:v>
                </c:pt>
                <c:pt idx="238">
                  <c:v>46044</c:v>
                </c:pt>
                <c:pt idx="239">
                  <c:v>46045</c:v>
                </c:pt>
                <c:pt idx="240">
                  <c:v>46046</c:v>
                </c:pt>
                <c:pt idx="241">
                  <c:v>46047</c:v>
                </c:pt>
                <c:pt idx="242">
                  <c:v>46048</c:v>
                </c:pt>
                <c:pt idx="243">
                  <c:v>46049</c:v>
                </c:pt>
                <c:pt idx="244">
                  <c:v>46050</c:v>
                </c:pt>
                <c:pt idx="245">
                  <c:v>46051</c:v>
                </c:pt>
                <c:pt idx="246">
                  <c:v>46052</c:v>
                </c:pt>
                <c:pt idx="247">
                  <c:v>46053</c:v>
                </c:pt>
                <c:pt idx="248">
                  <c:v>46054</c:v>
                </c:pt>
                <c:pt idx="249">
                  <c:v>46055</c:v>
                </c:pt>
                <c:pt idx="250">
                  <c:v>46056</c:v>
                </c:pt>
                <c:pt idx="251">
                  <c:v>46057</c:v>
                </c:pt>
                <c:pt idx="252">
                  <c:v>46058</c:v>
                </c:pt>
                <c:pt idx="253">
                  <c:v>46059</c:v>
                </c:pt>
                <c:pt idx="254">
                  <c:v>46062</c:v>
                </c:pt>
                <c:pt idx="255">
                  <c:v>46063</c:v>
                </c:pt>
                <c:pt idx="256">
                  <c:v>46064</c:v>
                </c:pt>
                <c:pt idx="257">
                  <c:v>46065</c:v>
                </c:pt>
                <c:pt idx="258">
                  <c:v>46066</c:v>
                </c:pt>
                <c:pt idx="259">
                  <c:v>46067</c:v>
                </c:pt>
                <c:pt idx="260">
                  <c:v>46068</c:v>
                </c:pt>
                <c:pt idx="261">
                  <c:v>46069</c:v>
                </c:pt>
                <c:pt idx="262">
                  <c:v>46070</c:v>
                </c:pt>
                <c:pt idx="263">
                  <c:v>46071</c:v>
                </c:pt>
                <c:pt idx="264">
                  <c:v>46072</c:v>
                </c:pt>
                <c:pt idx="265">
                  <c:v>46073</c:v>
                </c:pt>
                <c:pt idx="266">
                  <c:v>46074</c:v>
                </c:pt>
                <c:pt idx="267">
                  <c:v>46075</c:v>
                </c:pt>
                <c:pt idx="268">
                  <c:v>46076</c:v>
                </c:pt>
                <c:pt idx="269">
                  <c:v>46077</c:v>
                </c:pt>
                <c:pt idx="270">
                  <c:v>46078</c:v>
                </c:pt>
                <c:pt idx="271">
                  <c:v>46079</c:v>
                </c:pt>
                <c:pt idx="272">
                  <c:v>46080</c:v>
                </c:pt>
                <c:pt idx="273">
                  <c:v>46081</c:v>
                </c:pt>
                <c:pt idx="274">
                  <c:v>46082</c:v>
                </c:pt>
                <c:pt idx="275">
                  <c:v>46083</c:v>
                </c:pt>
                <c:pt idx="276">
                  <c:v>46084</c:v>
                </c:pt>
                <c:pt idx="277">
                  <c:v>46085</c:v>
                </c:pt>
                <c:pt idx="278">
                  <c:v>46086</c:v>
                </c:pt>
                <c:pt idx="279">
                  <c:v>46087</c:v>
                </c:pt>
                <c:pt idx="280">
                  <c:v>46088</c:v>
                </c:pt>
                <c:pt idx="281">
                  <c:v>46089</c:v>
                </c:pt>
                <c:pt idx="282">
                  <c:v>46090</c:v>
                </c:pt>
                <c:pt idx="283">
                  <c:v>46091</c:v>
                </c:pt>
                <c:pt idx="284">
                  <c:v>46092</c:v>
                </c:pt>
                <c:pt idx="285">
                  <c:v>46093</c:v>
                </c:pt>
                <c:pt idx="286">
                  <c:v>46094</c:v>
                </c:pt>
                <c:pt idx="287">
                  <c:v>46095</c:v>
                </c:pt>
                <c:pt idx="288">
                  <c:v>46096</c:v>
                </c:pt>
                <c:pt idx="289">
                  <c:v>46097</c:v>
                </c:pt>
                <c:pt idx="290">
                  <c:v>46098</c:v>
                </c:pt>
                <c:pt idx="291">
                  <c:v>46099</c:v>
                </c:pt>
                <c:pt idx="292">
                  <c:v>46100</c:v>
                </c:pt>
                <c:pt idx="293">
                  <c:v>46101</c:v>
                </c:pt>
                <c:pt idx="294">
                  <c:v>46102</c:v>
                </c:pt>
                <c:pt idx="295">
                  <c:v>46103</c:v>
                </c:pt>
                <c:pt idx="296">
                  <c:v>46104</c:v>
                </c:pt>
                <c:pt idx="297">
                  <c:v>46105</c:v>
                </c:pt>
                <c:pt idx="298">
                  <c:v>46106</c:v>
                </c:pt>
                <c:pt idx="299">
                  <c:v>46107</c:v>
                </c:pt>
                <c:pt idx="300">
                  <c:v>46108</c:v>
                </c:pt>
                <c:pt idx="301">
                  <c:v>46109</c:v>
                </c:pt>
                <c:pt idx="302">
                  <c:v>46110</c:v>
                </c:pt>
                <c:pt idx="303">
                  <c:v>46111</c:v>
                </c:pt>
                <c:pt idx="304">
                  <c:v>46112</c:v>
                </c:pt>
                <c:pt idx="305">
                  <c:v>46113</c:v>
                </c:pt>
                <c:pt idx="306">
                  <c:v>46114</c:v>
                </c:pt>
                <c:pt idx="307">
                  <c:v>46115</c:v>
                </c:pt>
                <c:pt idx="308">
                  <c:v>46116</c:v>
                </c:pt>
                <c:pt idx="309">
                  <c:v>46117</c:v>
                </c:pt>
                <c:pt idx="310">
                  <c:v>46118</c:v>
                </c:pt>
                <c:pt idx="311">
                  <c:v>46119</c:v>
                </c:pt>
                <c:pt idx="312">
                  <c:v>46120</c:v>
                </c:pt>
                <c:pt idx="313">
                  <c:v>46121</c:v>
                </c:pt>
                <c:pt idx="314">
                  <c:v>46122</c:v>
                </c:pt>
                <c:pt idx="315">
                  <c:v>46123</c:v>
                </c:pt>
                <c:pt idx="316">
                  <c:v>46124</c:v>
                </c:pt>
                <c:pt idx="317">
                  <c:v>46125</c:v>
                </c:pt>
                <c:pt idx="318">
                  <c:v>46126</c:v>
                </c:pt>
                <c:pt idx="319">
                  <c:v>46127</c:v>
                </c:pt>
                <c:pt idx="320">
                  <c:v>46128</c:v>
                </c:pt>
                <c:pt idx="321">
                  <c:v>46129</c:v>
                </c:pt>
                <c:pt idx="322">
                  <c:v>46130</c:v>
                </c:pt>
                <c:pt idx="323">
                  <c:v>46131</c:v>
                </c:pt>
                <c:pt idx="324">
                  <c:v>46132</c:v>
                </c:pt>
                <c:pt idx="325">
                  <c:v>46133</c:v>
                </c:pt>
                <c:pt idx="326">
                  <c:v>46134</c:v>
                </c:pt>
                <c:pt idx="327">
                  <c:v>46135</c:v>
                </c:pt>
                <c:pt idx="328">
                  <c:v>46136</c:v>
                </c:pt>
                <c:pt idx="329">
                  <c:v>46139</c:v>
                </c:pt>
                <c:pt idx="330">
                  <c:v>46140</c:v>
                </c:pt>
                <c:pt idx="331">
                  <c:v>46141</c:v>
                </c:pt>
                <c:pt idx="332">
                  <c:v>46142</c:v>
                </c:pt>
                <c:pt idx="333">
                  <c:v>46143</c:v>
                </c:pt>
                <c:pt idx="334">
                  <c:v>46144</c:v>
                </c:pt>
                <c:pt idx="335">
                  <c:v>46145</c:v>
                </c:pt>
                <c:pt idx="336">
                  <c:v>46146</c:v>
                </c:pt>
                <c:pt idx="337">
                  <c:v>46147</c:v>
                </c:pt>
                <c:pt idx="338">
                  <c:v>46148</c:v>
                </c:pt>
                <c:pt idx="339">
                  <c:v>46149</c:v>
                </c:pt>
              </c:numCache>
            </c:numRef>
          </c:cat>
          <c:val>
            <c:numRef>
              <c:f>圆融安享28天1号!$D$2:$D$341</c:f>
              <c:numCache>
                <c:formatCode>General</c:formatCode>
                <c:ptCount val="340"/>
                <c:pt idx="0">
                  <c:v>1.00006434</c:v>
                </c:pt>
                <c:pt idx="1">
                  <c:v>1.0001278499999999</c:v>
                </c:pt>
                <c:pt idx="2">
                  <c:v>1.0003315100000001</c:v>
                </c:pt>
                <c:pt idx="3">
                  <c:v>1.00043353</c:v>
                </c:pt>
                <c:pt idx="4">
                  <c:v>1.00051025</c:v>
                </c:pt>
                <c:pt idx="5">
                  <c:v>1.00058665</c:v>
                </c:pt>
                <c:pt idx="6">
                  <c:v>1.00066352</c:v>
                </c:pt>
                <c:pt idx="7">
                  <c:v>1.00086663</c:v>
                </c:pt>
                <c:pt idx="8">
                  <c:v>1.00096764</c:v>
                </c:pt>
                <c:pt idx="9">
                  <c:v>1.0010438399999999</c:v>
                </c:pt>
                <c:pt idx="10">
                  <c:v>1.0011190299999999</c:v>
                </c:pt>
                <c:pt idx="11">
                  <c:v>1.00120506</c:v>
                </c:pt>
                <c:pt idx="12">
                  <c:v>1.0014292</c:v>
                </c:pt>
                <c:pt idx="13">
                  <c:v>1.0015322200000001</c:v>
                </c:pt>
                <c:pt idx="14">
                  <c:v>1.00160739</c:v>
                </c:pt>
                <c:pt idx="15">
                  <c:v>1.0016866499999999</c:v>
                </c:pt>
                <c:pt idx="16">
                  <c:v>1.00176241</c:v>
                </c:pt>
                <c:pt idx="17">
                  <c:v>1.0019605</c:v>
                </c:pt>
                <c:pt idx="18">
                  <c:v>1.00207757</c:v>
                </c:pt>
                <c:pt idx="19">
                  <c:v>1.0021540099999999</c:v>
                </c:pt>
                <c:pt idx="20">
                  <c:v>1.00221363</c:v>
                </c:pt>
                <c:pt idx="21">
                  <c:v>1.00244556</c:v>
                </c:pt>
                <c:pt idx="22">
                  <c:v>1.0025298499999999</c:v>
                </c:pt>
                <c:pt idx="23">
                  <c:v>1.00259974</c:v>
                </c:pt>
                <c:pt idx="24">
                  <c:v>1.00267375</c:v>
                </c:pt>
                <c:pt idx="25">
                  <c:v>1.0027479500000001</c:v>
                </c:pt>
                <c:pt idx="26">
                  <c:v>1.00296747</c:v>
                </c:pt>
                <c:pt idx="27">
                  <c:v>1.00304298</c:v>
                </c:pt>
                <c:pt idx="28">
                  <c:v>1.0031192200000001</c:v>
                </c:pt>
                <c:pt idx="29">
                  <c:v>1.0031928000000001</c:v>
                </c:pt>
                <c:pt idx="30">
                  <c:v>1.0032665999999999</c:v>
                </c:pt>
                <c:pt idx="31">
                  <c:v>1.0034856700000001</c:v>
                </c:pt>
                <c:pt idx="32">
                  <c:v>1.00356092</c:v>
                </c:pt>
                <c:pt idx="33">
                  <c:v>1.00363537</c:v>
                </c:pt>
                <c:pt idx="34">
                  <c:v>1.0037083499999999</c:v>
                </c:pt>
                <c:pt idx="35">
                  <c:v>1.00378184</c:v>
                </c:pt>
                <c:pt idx="36">
                  <c:v>1.0039278899999999</c:v>
                </c:pt>
                <c:pt idx="37">
                  <c:v>1.00400187</c:v>
                </c:pt>
                <c:pt idx="38">
                  <c:v>1.00407549</c:v>
                </c:pt>
                <c:pt idx="39">
                  <c:v>1.0041517600000001</c:v>
                </c:pt>
                <c:pt idx="40">
                  <c:v>1.0045905500000001</c:v>
                </c:pt>
                <c:pt idx="41">
                  <c:v>1.0046687700000001</c:v>
                </c:pt>
                <c:pt idx="42">
                  <c:v>1.0047500599999999</c:v>
                </c:pt>
                <c:pt idx="43">
                  <c:v>1.00482374</c:v>
                </c:pt>
                <c:pt idx="44">
                  <c:v>1.00504254</c:v>
                </c:pt>
                <c:pt idx="45">
                  <c:v>1.0051202299999999</c:v>
                </c:pt>
                <c:pt idx="46">
                  <c:v>1.00519388</c:v>
                </c:pt>
                <c:pt idx="47">
                  <c:v>1.0052675900000001</c:v>
                </c:pt>
                <c:pt idx="48">
                  <c:v>1.0053415000000001</c:v>
                </c:pt>
                <c:pt idx="49">
                  <c:v>1.0055593700000001</c:v>
                </c:pt>
                <c:pt idx="50">
                  <c:v>1.00563432</c:v>
                </c:pt>
                <c:pt idx="51">
                  <c:v>1.00570907</c:v>
                </c:pt>
                <c:pt idx="52">
                  <c:v>1.0057823400000001</c:v>
                </c:pt>
                <c:pt idx="53">
                  <c:v>1.0058566</c:v>
                </c:pt>
                <c:pt idx="54">
                  <c:v>1.0060742899999999</c:v>
                </c:pt>
                <c:pt idx="55">
                  <c:v>1.00614914</c:v>
                </c:pt>
                <c:pt idx="56">
                  <c:v>1.00622425</c:v>
                </c:pt>
                <c:pt idx="57">
                  <c:v>1.00628612</c:v>
                </c:pt>
                <c:pt idx="58">
                  <c:v>1.00634888</c:v>
                </c:pt>
                <c:pt idx="59">
                  <c:v>1.00641816</c:v>
                </c:pt>
                <c:pt idx="60">
                  <c:v>1.0066265299999999</c:v>
                </c:pt>
                <c:pt idx="61">
                  <c:v>1.00670053</c:v>
                </c:pt>
                <c:pt idx="62">
                  <c:v>1.0067714699999999</c:v>
                </c:pt>
                <c:pt idx="63">
                  <c:v>1.00684113</c:v>
                </c:pt>
                <c:pt idx="64">
                  <c:v>1.0070476100000001</c:v>
                </c:pt>
                <c:pt idx="65">
                  <c:v>1.00711839</c:v>
                </c:pt>
                <c:pt idx="66">
                  <c:v>1.0071897299999999</c:v>
                </c:pt>
                <c:pt idx="67">
                  <c:v>1.00726067</c:v>
                </c:pt>
                <c:pt idx="68">
                  <c:v>1.0073301699999999</c:v>
                </c:pt>
                <c:pt idx="69">
                  <c:v>1.0075392999999999</c:v>
                </c:pt>
                <c:pt idx="70">
                  <c:v>1.00760994</c:v>
                </c:pt>
                <c:pt idx="71">
                  <c:v>1.0076795199999999</c:v>
                </c:pt>
                <c:pt idx="72">
                  <c:v>1.00775064</c:v>
                </c:pt>
                <c:pt idx="73">
                  <c:v>1.0078182099999999</c:v>
                </c:pt>
                <c:pt idx="74">
                  <c:v>1.0080214700000001</c:v>
                </c:pt>
                <c:pt idx="75">
                  <c:v>1.0080919800000001</c:v>
                </c:pt>
                <c:pt idx="76">
                  <c:v>1.0081620099999999</c:v>
                </c:pt>
                <c:pt idx="77">
                  <c:v>1.00823025</c:v>
                </c:pt>
                <c:pt idx="78">
                  <c:v>1.0083107499999999</c:v>
                </c:pt>
                <c:pt idx="79">
                  <c:v>1.00851599</c:v>
                </c:pt>
                <c:pt idx="80">
                  <c:v>1.0085878500000001</c:v>
                </c:pt>
                <c:pt idx="81">
                  <c:v>1.0086573700000001</c:v>
                </c:pt>
                <c:pt idx="82">
                  <c:v>1.008726</c:v>
                </c:pt>
                <c:pt idx="83">
                  <c:v>1.0087967099999999</c:v>
                </c:pt>
                <c:pt idx="84">
                  <c:v>1.0089500499999999</c:v>
                </c:pt>
                <c:pt idx="85">
                  <c:v>1.00901909</c:v>
                </c:pt>
                <c:pt idx="86">
                  <c:v>1.0090905800000001</c:v>
                </c:pt>
                <c:pt idx="87">
                  <c:v>1.0091575800000001</c:v>
                </c:pt>
                <c:pt idx="88">
                  <c:v>1.0092247000000001</c:v>
                </c:pt>
                <c:pt idx="89">
                  <c:v>1.00942314</c:v>
                </c:pt>
                <c:pt idx="90">
                  <c:v>1.0094929500000001</c:v>
                </c:pt>
                <c:pt idx="91">
                  <c:v>1.00956008</c:v>
                </c:pt>
                <c:pt idx="92">
                  <c:v>1.00962686</c:v>
                </c:pt>
                <c:pt idx="93">
                  <c:v>1.00969373</c:v>
                </c:pt>
                <c:pt idx="94">
                  <c:v>1.0098914400000001</c:v>
                </c:pt>
                <c:pt idx="95">
                  <c:v>1.0099592900000001</c:v>
                </c:pt>
                <c:pt idx="96">
                  <c:v>1.0100274300000001</c:v>
                </c:pt>
                <c:pt idx="97">
                  <c:v>1.01009474</c:v>
                </c:pt>
                <c:pt idx="98">
                  <c:v>1.01016251</c:v>
                </c:pt>
                <c:pt idx="99">
                  <c:v>1.0103634399999999</c:v>
                </c:pt>
                <c:pt idx="100">
                  <c:v>1.01043292</c:v>
                </c:pt>
                <c:pt idx="101">
                  <c:v>1.01050054</c:v>
                </c:pt>
                <c:pt idx="102">
                  <c:v>1.0105703800000001</c:v>
                </c:pt>
                <c:pt idx="103">
                  <c:v>1.0106380100000001</c:v>
                </c:pt>
                <c:pt idx="104">
                  <c:v>1.01083766</c:v>
                </c:pt>
                <c:pt idx="105">
                  <c:v>1.01090601</c:v>
                </c:pt>
                <c:pt idx="106">
                  <c:v>1.0109730699999999</c:v>
                </c:pt>
                <c:pt idx="107">
                  <c:v>1.01104163</c:v>
                </c:pt>
                <c:pt idx="108">
                  <c:v>1.0111095999999999</c:v>
                </c:pt>
                <c:pt idx="109">
                  <c:v>1.0111755</c:v>
                </c:pt>
                <c:pt idx="110">
                  <c:v>1.01124137</c:v>
                </c:pt>
                <c:pt idx="111">
                  <c:v>1.0113077500000001</c:v>
                </c:pt>
                <c:pt idx="112">
                  <c:v>1.01137553</c:v>
                </c:pt>
                <c:pt idx="113">
                  <c:v>1.01144561</c:v>
                </c:pt>
                <c:pt idx="114">
                  <c:v>1.0115122599999999</c:v>
                </c:pt>
                <c:pt idx="115">
                  <c:v>1.01157919</c:v>
                </c:pt>
                <c:pt idx="116">
                  <c:v>1.01164491</c:v>
                </c:pt>
                <c:pt idx="117">
                  <c:v>1.0117105200000001</c:v>
                </c:pt>
                <c:pt idx="118">
                  <c:v>1.01177658</c:v>
                </c:pt>
                <c:pt idx="119">
                  <c:v>1.0118471499999999</c:v>
                </c:pt>
                <c:pt idx="120">
                  <c:v>1.0119138299999999</c:v>
                </c:pt>
                <c:pt idx="121">
                  <c:v>1.01197918</c:v>
                </c:pt>
                <c:pt idx="122">
                  <c:v>1.01204944</c:v>
                </c:pt>
                <c:pt idx="123">
                  <c:v>1.012251</c:v>
                </c:pt>
                <c:pt idx="124">
                  <c:v>1.0123206899999999</c:v>
                </c:pt>
                <c:pt idx="125">
                  <c:v>1.01238907</c:v>
                </c:pt>
                <c:pt idx="126">
                  <c:v>1.0124571200000001</c:v>
                </c:pt>
                <c:pt idx="127">
                  <c:v>1.0125285399999999</c:v>
                </c:pt>
                <c:pt idx="128">
                  <c:v>1.0125952499999999</c:v>
                </c:pt>
                <c:pt idx="129">
                  <c:v>1.0126620799999999</c:v>
                </c:pt>
                <c:pt idx="130">
                  <c:v>1.01273013</c:v>
                </c:pt>
                <c:pt idx="131">
                  <c:v>1.01280025</c:v>
                </c:pt>
                <c:pt idx="132">
                  <c:v>1.0128710000000001</c:v>
                </c:pt>
                <c:pt idx="133">
                  <c:v>1.0129414699999999</c:v>
                </c:pt>
                <c:pt idx="134">
                  <c:v>1.01301011</c:v>
                </c:pt>
                <c:pt idx="135">
                  <c:v>1.01307583</c:v>
                </c:pt>
                <c:pt idx="136">
                  <c:v>1.01314259</c:v>
                </c:pt>
                <c:pt idx="137">
                  <c:v>1.0132102999999999</c:v>
                </c:pt>
                <c:pt idx="138">
                  <c:v>1.01328179</c:v>
                </c:pt>
                <c:pt idx="139">
                  <c:v>1.01335215</c:v>
                </c:pt>
                <c:pt idx="140">
                  <c:v>1.01341996</c:v>
                </c:pt>
                <c:pt idx="141">
                  <c:v>1.01348762</c:v>
                </c:pt>
                <c:pt idx="142">
                  <c:v>1.0136891299999999</c:v>
                </c:pt>
                <c:pt idx="143">
                  <c:v>1.0137586000000001</c:v>
                </c:pt>
                <c:pt idx="144">
                  <c:v>1.0138313299999999</c:v>
                </c:pt>
                <c:pt idx="145">
                  <c:v>1.0139029500000001</c:v>
                </c:pt>
                <c:pt idx="146">
                  <c:v>1.01397301</c:v>
                </c:pt>
                <c:pt idx="147">
                  <c:v>1.0141762400000001</c:v>
                </c:pt>
                <c:pt idx="148">
                  <c:v>1.01424873</c:v>
                </c:pt>
                <c:pt idx="149">
                  <c:v>1.01431735</c:v>
                </c:pt>
                <c:pt idx="150">
                  <c:v>1.0143855100000001</c:v>
                </c:pt>
                <c:pt idx="151">
                  <c:v>1.0144536900000001</c:v>
                </c:pt>
                <c:pt idx="152">
                  <c:v>1.01459013</c:v>
                </c:pt>
                <c:pt idx="153">
                  <c:v>1.01465976</c:v>
                </c:pt>
                <c:pt idx="154">
                  <c:v>1.01472903</c:v>
                </c:pt>
                <c:pt idx="155">
                  <c:v>1.01533845</c:v>
                </c:pt>
                <c:pt idx="156">
                  <c:v>1.0154153299999999</c:v>
                </c:pt>
                <c:pt idx="157">
                  <c:v>1.01548514</c:v>
                </c:pt>
                <c:pt idx="158">
                  <c:v>1.01555237</c:v>
                </c:pt>
                <c:pt idx="159">
                  <c:v>1.01562029</c:v>
                </c:pt>
                <c:pt idx="160">
                  <c:v>1.01569156</c:v>
                </c:pt>
                <c:pt idx="161">
                  <c:v>1.01575981</c:v>
                </c:pt>
                <c:pt idx="162">
                  <c:v>1.01581286</c:v>
                </c:pt>
                <c:pt idx="163">
                  <c:v>1.01586606</c:v>
                </c:pt>
                <c:pt idx="164">
                  <c:v>1.0159308300000001</c:v>
                </c:pt>
                <c:pt idx="165">
                  <c:v>1.01599456</c:v>
                </c:pt>
                <c:pt idx="166">
                  <c:v>1.0160587699999999</c:v>
                </c:pt>
                <c:pt idx="167">
                  <c:v>1.01612239</c:v>
                </c:pt>
                <c:pt idx="168">
                  <c:v>1.0161865000000001</c:v>
                </c:pt>
                <c:pt idx="169">
                  <c:v>1.01625557</c:v>
                </c:pt>
                <c:pt idx="170">
                  <c:v>1.01631889</c:v>
                </c:pt>
                <c:pt idx="171">
                  <c:v>1.0163851800000001</c:v>
                </c:pt>
                <c:pt idx="172">
                  <c:v>1.01644812</c:v>
                </c:pt>
                <c:pt idx="173">
                  <c:v>1.0165119</c:v>
                </c:pt>
                <c:pt idx="174">
                  <c:v>1.0165757200000001</c:v>
                </c:pt>
                <c:pt idx="175">
                  <c:v>1.01663948</c:v>
                </c:pt>
                <c:pt idx="176">
                  <c:v>1.0167050799999999</c:v>
                </c:pt>
                <c:pt idx="177">
                  <c:v>1.01677108</c:v>
                </c:pt>
                <c:pt idx="178">
                  <c:v>1.0169619400000001</c:v>
                </c:pt>
                <c:pt idx="179">
                  <c:v>1.01702918</c:v>
                </c:pt>
                <c:pt idx="180">
                  <c:v>1.0170935299999999</c:v>
                </c:pt>
                <c:pt idx="181">
                  <c:v>1.0171565600000001</c:v>
                </c:pt>
                <c:pt idx="182">
                  <c:v>1.0172203200000001</c:v>
                </c:pt>
                <c:pt idx="183">
                  <c:v>1.0172831499999999</c:v>
                </c:pt>
                <c:pt idx="184">
                  <c:v>1.0173459300000001</c:v>
                </c:pt>
                <c:pt idx="185">
                  <c:v>1.0174093799999999</c:v>
                </c:pt>
                <c:pt idx="186">
                  <c:v>1.0174740499999999</c:v>
                </c:pt>
                <c:pt idx="187">
                  <c:v>1.01754039</c:v>
                </c:pt>
                <c:pt idx="188">
                  <c:v>1.0176044900000001</c:v>
                </c:pt>
                <c:pt idx="189">
                  <c:v>1.0176696599999999</c:v>
                </c:pt>
                <c:pt idx="190">
                  <c:v>1.0177342300000001</c:v>
                </c:pt>
                <c:pt idx="191">
                  <c:v>1.0177975399999999</c:v>
                </c:pt>
                <c:pt idx="192">
                  <c:v>1.0178613299999999</c:v>
                </c:pt>
                <c:pt idx="193">
                  <c:v>1.0179264299999999</c:v>
                </c:pt>
                <c:pt idx="194">
                  <c:v>1.01799084</c:v>
                </c:pt>
                <c:pt idx="195">
                  <c:v>1.0180564000000001</c:v>
                </c:pt>
                <c:pt idx="196">
                  <c:v>1.0181204399999999</c:v>
                </c:pt>
                <c:pt idx="197">
                  <c:v>1.01818571</c:v>
                </c:pt>
                <c:pt idx="198">
                  <c:v>1.0182489100000001</c:v>
                </c:pt>
                <c:pt idx="199">
                  <c:v>1.0183130899999999</c:v>
                </c:pt>
                <c:pt idx="200">
                  <c:v>1.0183791200000001</c:v>
                </c:pt>
                <c:pt idx="201">
                  <c:v>1.0184437</c:v>
                </c:pt>
                <c:pt idx="202">
                  <c:v>1.0185092200000001</c:v>
                </c:pt>
                <c:pt idx="203">
                  <c:v>1.01857551</c:v>
                </c:pt>
                <c:pt idx="204">
                  <c:v>1.0192184</c:v>
                </c:pt>
                <c:pt idx="205">
                  <c:v>1.01928332</c:v>
                </c:pt>
                <c:pt idx="206">
                  <c:v>1.0193492799999999</c:v>
                </c:pt>
                <c:pt idx="207">
                  <c:v>1.0193662299999999</c:v>
                </c:pt>
                <c:pt idx="208">
                  <c:v>1.0194312400000001</c:v>
                </c:pt>
                <c:pt idx="209">
                  <c:v>1.0196216</c:v>
                </c:pt>
                <c:pt idx="210">
                  <c:v>1.0196865100000001</c:v>
                </c:pt>
                <c:pt idx="211">
                  <c:v>1.0197517</c:v>
                </c:pt>
                <c:pt idx="212">
                  <c:v>1.0198164000000001</c:v>
                </c:pt>
                <c:pt idx="213">
                  <c:v>1.0198822999999999</c:v>
                </c:pt>
                <c:pt idx="214">
                  <c:v>1.0200772499999999</c:v>
                </c:pt>
                <c:pt idx="215">
                  <c:v>1.0201503999999999</c:v>
                </c:pt>
                <c:pt idx="216">
                  <c:v>1.0202155399999999</c:v>
                </c:pt>
                <c:pt idx="217">
                  <c:v>1.0202807599999999</c:v>
                </c:pt>
                <c:pt idx="218">
                  <c:v>1.02034878</c:v>
                </c:pt>
                <c:pt idx="219">
                  <c:v>1.02054365</c:v>
                </c:pt>
                <c:pt idx="220">
                  <c:v>1.0206111</c:v>
                </c:pt>
                <c:pt idx="221">
                  <c:v>1.0206782999999999</c:v>
                </c:pt>
                <c:pt idx="222">
                  <c:v>1.02094022</c:v>
                </c:pt>
                <c:pt idx="223">
                  <c:v>1.0210086300000001</c:v>
                </c:pt>
                <c:pt idx="224">
                  <c:v>1.0210746399999999</c:v>
                </c:pt>
                <c:pt idx="225">
                  <c:v>1.0211421000000001</c:v>
                </c:pt>
                <c:pt idx="226">
                  <c:v>1.02120075</c:v>
                </c:pt>
                <c:pt idx="227">
                  <c:v>1.0212586400000001</c:v>
                </c:pt>
                <c:pt idx="228">
                  <c:v>1.02145175</c:v>
                </c:pt>
                <c:pt idx="229">
                  <c:v>1.0215173399999999</c:v>
                </c:pt>
                <c:pt idx="230">
                  <c:v>1.0215839</c:v>
                </c:pt>
                <c:pt idx="231">
                  <c:v>1.02164897</c:v>
                </c:pt>
                <c:pt idx="232">
                  <c:v>1.02171419</c:v>
                </c:pt>
                <c:pt idx="233">
                  <c:v>1.0217782</c:v>
                </c:pt>
                <c:pt idx="234">
                  <c:v>1.02184217</c:v>
                </c:pt>
                <c:pt idx="235">
                  <c:v>1.02190673</c:v>
                </c:pt>
                <c:pt idx="236">
                  <c:v>1.02197377</c:v>
                </c:pt>
                <c:pt idx="237">
                  <c:v>1.0220403499999999</c:v>
                </c:pt>
                <c:pt idx="238">
                  <c:v>1.0221049600000001</c:v>
                </c:pt>
                <c:pt idx="239">
                  <c:v>1.0221690000000001</c:v>
                </c:pt>
                <c:pt idx="240">
                  <c:v>1.0222340000000001</c:v>
                </c:pt>
                <c:pt idx="241">
                  <c:v>1.0222979800000001</c:v>
                </c:pt>
                <c:pt idx="242">
                  <c:v>1.0223625000000001</c:v>
                </c:pt>
                <c:pt idx="243">
                  <c:v>1.0224282200000001</c:v>
                </c:pt>
                <c:pt idx="244">
                  <c:v>1.0224916500000001</c:v>
                </c:pt>
                <c:pt idx="245">
                  <c:v>1.02255696</c:v>
                </c:pt>
                <c:pt idx="246">
                  <c:v>1.02262228</c:v>
                </c:pt>
                <c:pt idx="247">
                  <c:v>1.0226874500000001</c:v>
                </c:pt>
                <c:pt idx="248">
                  <c:v>1.0227517399999999</c:v>
                </c:pt>
                <c:pt idx="249">
                  <c:v>1.0228163299999999</c:v>
                </c:pt>
                <c:pt idx="250">
                  <c:v>1.0228822799999999</c:v>
                </c:pt>
                <c:pt idx="251">
                  <c:v>1.02294628</c:v>
                </c:pt>
                <c:pt idx="252">
                  <c:v>1.0230094000000001</c:v>
                </c:pt>
                <c:pt idx="253">
                  <c:v>1.0230742100000001</c:v>
                </c:pt>
                <c:pt idx="254">
                  <c:v>1.0232650700000001</c:v>
                </c:pt>
                <c:pt idx="255">
                  <c:v>1.0233295200000001</c:v>
                </c:pt>
                <c:pt idx="256">
                  <c:v>1.02339618</c:v>
                </c:pt>
                <c:pt idx="257">
                  <c:v>1.0234584099999999</c:v>
                </c:pt>
                <c:pt idx="258">
                  <c:v>1.0235211399999999</c:v>
                </c:pt>
                <c:pt idx="259">
                  <c:v>1.0235831200000001</c:v>
                </c:pt>
                <c:pt idx="260">
                  <c:v>1.02364458</c:v>
                </c:pt>
                <c:pt idx="261">
                  <c:v>1.0237060499999999</c:v>
                </c:pt>
                <c:pt idx="262">
                  <c:v>1.0237675100000001</c:v>
                </c:pt>
                <c:pt idx="263">
                  <c:v>1.0238289599999999</c:v>
                </c:pt>
                <c:pt idx="264">
                  <c:v>1.0238904200000001</c:v>
                </c:pt>
                <c:pt idx="265">
                  <c:v>1.0239518299999999</c:v>
                </c:pt>
                <c:pt idx="266">
                  <c:v>1.0240132900000001</c:v>
                </c:pt>
                <c:pt idx="267">
                  <c:v>1.02407468</c:v>
                </c:pt>
                <c:pt idx="268">
                  <c:v>1.02413613</c:v>
                </c:pt>
                <c:pt idx="269">
                  <c:v>1.02419802</c:v>
                </c:pt>
                <c:pt idx="270">
                  <c:v>1.02426393</c:v>
                </c:pt>
                <c:pt idx="271">
                  <c:v>1.0243268800000001</c:v>
                </c:pt>
                <c:pt idx="272">
                  <c:v>1.02438969</c:v>
                </c:pt>
                <c:pt idx="273">
                  <c:v>1.0244518</c:v>
                </c:pt>
                <c:pt idx="274">
                  <c:v>1.0245132699999999</c:v>
                </c:pt>
                <c:pt idx="275">
                  <c:v>1.02457515</c:v>
                </c:pt>
                <c:pt idx="276">
                  <c:v>1.0246396099999999</c:v>
                </c:pt>
                <c:pt idx="277">
                  <c:v>1.02470266</c:v>
                </c:pt>
                <c:pt idx="278">
                  <c:v>1.02475337</c:v>
                </c:pt>
                <c:pt idx="279">
                  <c:v>1.02480404</c:v>
                </c:pt>
                <c:pt idx="280">
                  <c:v>1.0248646699999999</c:v>
                </c:pt>
                <c:pt idx="281">
                  <c:v>1.0249240399999999</c:v>
                </c:pt>
                <c:pt idx="282">
                  <c:v>1.02498373</c:v>
                </c:pt>
                <c:pt idx="283">
                  <c:v>1.0250439899999999</c:v>
                </c:pt>
                <c:pt idx="284">
                  <c:v>1.0251049800000001</c:v>
                </c:pt>
                <c:pt idx="285">
                  <c:v>1.0251644099999999</c:v>
                </c:pt>
                <c:pt idx="286">
                  <c:v>1.0252237099999999</c:v>
                </c:pt>
                <c:pt idx="287">
                  <c:v>1.02528266</c:v>
                </c:pt>
                <c:pt idx="288">
                  <c:v>1.02534163</c:v>
                </c:pt>
                <c:pt idx="289">
                  <c:v>1.02540085</c:v>
                </c:pt>
                <c:pt idx="290">
                  <c:v>1.0254612999999999</c:v>
                </c:pt>
                <c:pt idx="291">
                  <c:v>1.02552485</c:v>
                </c:pt>
                <c:pt idx="292">
                  <c:v>1.02558416</c:v>
                </c:pt>
                <c:pt idx="293">
                  <c:v>1.0256450399999999</c:v>
                </c:pt>
                <c:pt idx="294">
                  <c:v>1.0257046000000001</c:v>
                </c:pt>
                <c:pt idx="295">
                  <c:v>1.0257634799999999</c:v>
                </c:pt>
                <c:pt idx="296">
                  <c:v>1.0258227499999999</c:v>
                </c:pt>
                <c:pt idx="297">
                  <c:v>1.02588576</c:v>
                </c:pt>
                <c:pt idx="298">
                  <c:v>1.0259450299999999</c:v>
                </c:pt>
                <c:pt idx="299">
                  <c:v>1.02600461</c:v>
                </c:pt>
                <c:pt idx="300">
                  <c:v>1.0260664900000001</c:v>
                </c:pt>
                <c:pt idx="301">
                  <c:v>1.02612594</c:v>
                </c:pt>
                <c:pt idx="302">
                  <c:v>1.0261854699999999</c:v>
                </c:pt>
                <c:pt idx="303">
                  <c:v>1.0262452</c:v>
                </c:pt>
                <c:pt idx="304">
                  <c:v>1.02630603</c:v>
                </c:pt>
                <c:pt idx="305">
                  <c:v>1.02636898</c:v>
                </c:pt>
                <c:pt idx="306">
                  <c:v>1.02643606</c:v>
                </c:pt>
                <c:pt idx="307">
                  <c:v>1.0265009599999999</c:v>
                </c:pt>
                <c:pt idx="308">
                  <c:v>1.0265606700000001</c:v>
                </c:pt>
                <c:pt idx="309">
                  <c:v>1.0266203599999999</c:v>
                </c:pt>
                <c:pt idx="310">
                  <c:v>1.02668004</c:v>
                </c:pt>
                <c:pt idx="311">
                  <c:v>1.0267400499999999</c:v>
                </c:pt>
                <c:pt idx="312">
                  <c:v>1.0268035499999999</c:v>
                </c:pt>
                <c:pt idx="313">
                  <c:v>1.02686184</c:v>
                </c:pt>
                <c:pt idx="314">
                  <c:v>1.0269199200000001</c:v>
                </c:pt>
                <c:pt idx="315">
                  <c:v>1.02697968</c:v>
                </c:pt>
                <c:pt idx="316">
                  <c:v>1.02703704</c:v>
                </c:pt>
                <c:pt idx="317">
                  <c:v>1.0270945300000001</c:v>
                </c:pt>
                <c:pt idx="318">
                  <c:v>1.0271549600000001</c:v>
                </c:pt>
                <c:pt idx="319">
                  <c:v>1.02721522</c:v>
                </c:pt>
                <c:pt idx="320">
                  <c:v>1.02727477</c:v>
                </c:pt>
                <c:pt idx="321">
                  <c:v>1.0273341</c:v>
                </c:pt>
                <c:pt idx="322">
                  <c:v>1.0273911899999999</c:v>
                </c:pt>
                <c:pt idx="323">
                  <c:v>1.0274485099999999</c:v>
                </c:pt>
                <c:pt idx="324">
                  <c:v>1.0275060899999999</c:v>
                </c:pt>
                <c:pt idx="325">
                  <c:v>1.0275635700000001</c:v>
                </c:pt>
                <c:pt idx="326">
                  <c:v>1.02762899</c:v>
                </c:pt>
                <c:pt idx="327">
                  <c:v>1.02768663</c:v>
                </c:pt>
                <c:pt idx="328">
                  <c:v>1.0277445700000001</c:v>
                </c:pt>
                <c:pt idx="329">
                  <c:v>1.0279190899999999</c:v>
                </c:pt>
                <c:pt idx="330">
                  <c:v>1.02797699</c:v>
                </c:pt>
                <c:pt idx="331">
                  <c:v>1.0280383500000001</c:v>
                </c:pt>
                <c:pt idx="332">
                  <c:v>1.02809909</c:v>
                </c:pt>
                <c:pt idx="333">
                  <c:v>1.0281563899999999</c:v>
                </c:pt>
                <c:pt idx="334">
                  <c:v>1.0282137</c:v>
                </c:pt>
                <c:pt idx="335">
                  <c:v>1.0282710100000001</c:v>
                </c:pt>
                <c:pt idx="336">
                  <c:v>1.02832832</c:v>
                </c:pt>
                <c:pt idx="337">
                  <c:v>1.0283856199999999</c:v>
                </c:pt>
                <c:pt idx="338">
                  <c:v>1.0284432699999999</c:v>
                </c:pt>
                <c:pt idx="339">
                  <c:v>1.0285052100000001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72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427"/>
        <c:majorTimeUnit val="days"/>
        <c:minorUnit val="427"/>
        <c:minorTimeUnit val="days"/>
      </c:dateAx>
      <c:valAx>
        <c:axId val="311276672"/>
        <c:scaling>
          <c:orientation val="minMax"/>
          <c:max val="1.031349297"/>
          <c:min val="0.99722025299999995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圆融安享28天1号!$A$2:$A$341</c:f>
              <c:numCache>
                <c:formatCode>yyyy\-mm\-dd</c:formatCode>
                <c:ptCount val="340"/>
                <c:pt idx="0">
                  <c:v>45722</c:v>
                </c:pt>
                <c:pt idx="1">
                  <c:v>45723</c:v>
                </c:pt>
                <c:pt idx="2">
                  <c:v>45726</c:v>
                </c:pt>
                <c:pt idx="3">
                  <c:v>45727</c:v>
                </c:pt>
                <c:pt idx="4">
                  <c:v>45728</c:v>
                </c:pt>
                <c:pt idx="5">
                  <c:v>45729</c:v>
                </c:pt>
                <c:pt idx="6">
                  <c:v>45730</c:v>
                </c:pt>
                <c:pt idx="7">
                  <c:v>45733</c:v>
                </c:pt>
                <c:pt idx="8">
                  <c:v>45734</c:v>
                </c:pt>
                <c:pt idx="9">
                  <c:v>45735</c:v>
                </c:pt>
                <c:pt idx="10">
                  <c:v>45736</c:v>
                </c:pt>
                <c:pt idx="11">
                  <c:v>45737</c:v>
                </c:pt>
                <c:pt idx="12">
                  <c:v>45740</c:v>
                </c:pt>
                <c:pt idx="13">
                  <c:v>45741</c:v>
                </c:pt>
                <c:pt idx="14">
                  <c:v>45742</c:v>
                </c:pt>
                <c:pt idx="15">
                  <c:v>45743</c:v>
                </c:pt>
                <c:pt idx="16">
                  <c:v>45744</c:v>
                </c:pt>
                <c:pt idx="17">
                  <c:v>45747</c:v>
                </c:pt>
                <c:pt idx="18">
                  <c:v>45748</c:v>
                </c:pt>
                <c:pt idx="19">
                  <c:v>45749</c:v>
                </c:pt>
                <c:pt idx="20">
                  <c:v>45750</c:v>
                </c:pt>
                <c:pt idx="21">
                  <c:v>45754</c:v>
                </c:pt>
                <c:pt idx="22">
                  <c:v>45755</c:v>
                </c:pt>
                <c:pt idx="23">
                  <c:v>45756</c:v>
                </c:pt>
                <c:pt idx="24">
                  <c:v>45757</c:v>
                </c:pt>
                <c:pt idx="25">
                  <c:v>45758</c:v>
                </c:pt>
                <c:pt idx="26">
                  <c:v>45761</c:v>
                </c:pt>
                <c:pt idx="27">
                  <c:v>45762</c:v>
                </c:pt>
                <c:pt idx="28">
                  <c:v>45763</c:v>
                </c:pt>
                <c:pt idx="29">
                  <c:v>45764</c:v>
                </c:pt>
                <c:pt idx="30">
                  <c:v>45765</c:v>
                </c:pt>
                <c:pt idx="31">
                  <c:v>45768</c:v>
                </c:pt>
                <c:pt idx="32">
                  <c:v>45769</c:v>
                </c:pt>
                <c:pt idx="33">
                  <c:v>45770</c:v>
                </c:pt>
                <c:pt idx="34">
                  <c:v>45771</c:v>
                </c:pt>
                <c:pt idx="35">
                  <c:v>45772</c:v>
                </c:pt>
                <c:pt idx="36">
                  <c:v>45774</c:v>
                </c:pt>
                <c:pt idx="37">
                  <c:v>45775</c:v>
                </c:pt>
                <c:pt idx="38">
                  <c:v>45776</c:v>
                </c:pt>
                <c:pt idx="39">
                  <c:v>45777</c:v>
                </c:pt>
                <c:pt idx="40">
                  <c:v>45783</c:v>
                </c:pt>
                <c:pt idx="41">
                  <c:v>45784</c:v>
                </c:pt>
                <c:pt idx="42">
                  <c:v>45785</c:v>
                </c:pt>
                <c:pt idx="43">
                  <c:v>45786</c:v>
                </c:pt>
                <c:pt idx="44">
                  <c:v>45789</c:v>
                </c:pt>
                <c:pt idx="45">
                  <c:v>45790</c:v>
                </c:pt>
                <c:pt idx="46">
                  <c:v>45791</c:v>
                </c:pt>
                <c:pt idx="47">
                  <c:v>45792</c:v>
                </c:pt>
                <c:pt idx="48">
                  <c:v>45793</c:v>
                </c:pt>
                <c:pt idx="49">
                  <c:v>45796</c:v>
                </c:pt>
                <c:pt idx="50">
                  <c:v>45797</c:v>
                </c:pt>
                <c:pt idx="51">
                  <c:v>45798</c:v>
                </c:pt>
                <c:pt idx="52">
                  <c:v>45799</c:v>
                </c:pt>
                <c:pt idx="53">
                  <c:v>45800</c:v>
                </c:pt>
                <c:pt idx="54">
                  <c:v>45803</c:v>
                </c:pt>
                <c:pt idx="55">
                  <c:v>45804</c:v>
                </c:pt>
                <c:pt idx="56">
                  <c:v>45805</c:v>
                </c:pt>
                <c:pt idx="57">
                  <c:v>45806</c:v>
                </c:pt>
                <c:pt idx="58">
                  <c:v>45807</c:v>
                </c:pt>
                <c:pt idx="59">
                  <c:v>45808</c:v>
                </c:pt>
                <c:pt idx="60">
                  <c:v>45811</c:v>
                </c:pt>
                <c:pt idx="61">
                  <c:v>45812</c:v>
                </c:pt>
                <c:pt idx="62">
                  <c:v>45813</c:v>
                </c:pt>
                <c:pt idx="63">
                  <c:v>45814</c:v>
                </c:pt>
                <c:pt idx="64">
                  <c:v>45817</c:v>
                </c:pt>
                <c:pt idx="65">
                  <c:v>45818</c:v>
                </c:pt>
                <c:pt idx="66">
                  <c:v>45819</c:v>
                </c:pt>
                <c:pt idx="67">
                  <c:v>45820</c:v>
                </c:pt>
                <c:pt idx="68">
                  <c:v>45821</c:v>
                </c:pt>
                <c:pt idx="69">
                  <c:v>45824</c:v>
                </c:pt>
                <c:pt idx="70">
                  <c:v>45825</c:v>
                </c:pt>
                <c:pt idx="71">
                  <c:v>45826</c:v>
                </c:pt>
                <c:pt idx="72">
                  <c:v>45827</c:v>
                </c:pt>
                <c:pt idx="73">
                  <c:v>45828</c:v>
                </c:pt>
                <c:pt idx="74">
                  <c:v>45831</c:v>
                </c:pt>
                <c:pt idx="75">
                  <c:v>45832</c:v>
                </c:pt>
                <c:pt idx="76">
                  <c:v>45833</c:v>
                </c:pt>
                <c:pt idx="77">
                  <c:v>45834</c:v>
                </c:pt>
                <c:pt idx="78">
                  <c:v>45835</c:v>
                </c:pt>
                <c:pt idx="79">
                  <c:v>45838</c:v>
                </c:pt>
                <c:pt idx="80">
                  <c:v>45839</c:v>
                </c:pt>
                <c:pt idx="81">
                  <c:v>45840</c:v>
                </c:pt>
                <c:pt idx="82">
                  <c:v>45841</c:v>
                </c:pt>
                <c:pt idx="83">
                  <c:v>45842</c:v>
                </c:pt>
                <c:pt idx="84">
                  <c:v>45845</c:v>
                </c:pt>
                <c:pt idx="85">
                  <c:v>45846</c:v>
                </c:pt>
                <c:pt idx="86">
                  <c:v>45847</c:v>
                </c:pt>
                <c:pt idx="87">
                  <c:v>45848</c:v>
                </c:pt>
                <c:pt idx="88">
                  <c:v>45849</c:v>
                </c:pt>
                <c:pt idx="89">
                  <c:v>45852</c:v>
                </c:pt>
                <c:pt idx="90">
                  <c:v>45853</c:v>
                </c:pt>
                <c:pt idx="91">
                  <c:v>45854</c:v>
                </c:pt>
                <c:pt idx="92">
                  <c:v>45855</c:v>
                </c:pt>
                <c:pt idx="93">
                  <c:v>45856</c:v>
                </c:pt>
                <c:pt idx="94">
                  <c:v>45859</c:v>
                </c:pt>
                <c:pt idx="95">
                  <c:v>45860</c:v>
                </c:pt>
                <c:pt idx="96">
                  <c:v>45861</c:v>
                </c:pt>
                <c:pt idx="97">
                  <c:v>45862</c:v>
                </c:pt>
                <c:pt idx="98">
                  <c:v>45863</c:v>
                </c:pt>
                <c:pt idx="99">
                  <c:v>45866</c:v>
                </c:pt>
                <c:pt idx="100">
                  <c:v>45867</c:v>
                </c:pt>
                <c:pt idx="101">
                  <c:v>45868</c:v>
                </c:pt>
                <c:pt idx="102">
                  <c:v>45869</c:v>
                </c:pt>
                <c:pt idx="103">
                  <c:v>45870</c:v>
                </c:pt>
                <c:pt idx="104">
                  <c:v>45873</c:v>
                </c:pt>
                <c:pt idx="105">
                  <c:v>45874</c:v>
                </c:pt>
                <c:pt idx="106">
                  <c:v>45875</c:v>
                </c:pt>
                <c:pt idx="107">
                  <c:v>45876</c:v>
                </c:pt>
                <c:pt idx="108">
                  <c:v>45877</c:v>
                </c:pt>
                <c:pt idx="109">
                  <c:v>45878</c:v>
                </c:pt>
                <c:pt idx="110">
                  <c:v>45879</c:v>
                </c:pt>
                <c:pt idx="111">
                  <c:v>45880</c:v>
                </c:pt>
                <c:pt idx="112">
                  <c:v>45881</c:v>
                </c:pt>
                <c:pt idx="113">
                  <c:v>45882</c:v>
                </c:pt>
                <c:pt idx="114">
                  <c:v>45883</c:v>
                </c:pt>
                <c:pt idx="115">
                  <c:v>45884</c:v>
                </c:pt>
                <c:pt idx="116">
                  <c:v>45885</c:v>
                </c:pt>
                <c:pt idx="117">
                  <c:v>45886</c:v>
                </c:pt>
                <c:pt idx="118">
                  <c:v>45887</c:v>
                </c:pt>
                <c:pt idx="119">
                  <c:v>45888</c:v>
                </c:pt>
                <c:pt idx="120">
                  <c:v>45889</c:v>
                </c:pt>
                <c:pt idx="121">
                  <c:v>45890</c:v>
                </c:pt>
                <c:pt idx="122">
                  <c:v>45891</c:v>
                </c:pt>
                <c:pt idx="123">
                  <c:v>45894</c:v>
                </c:pt>
                <c:pt idx="124">
                  <c:v>45895</c:v>
                </c:pt>
                <c:pt idx="125">
                  <c:v>45896</c:v>
                </c:pt>
                <c:pt idx="126">
                  <c:v>45897</c:v>
                </c:pt>
                <c:pt idx="127">
                  <c:v>45898</c:v>
                </c:pt>
                <c:pt idx="128">
                  <c:v>45899</c:v>
                </c:pt>
                <c:pt idx="129">
                  <c:v>45900</c:v>
                </c:pt>
                <c:pt idx="130">
                  <c:v>45901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45906</c:v>
                </c:pt>
                <c:pt idx="136">
                  <c:v>45907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45928</c:v>
                </c:pt>
                <c:pt idx="153">
                  <c:v>45929</c:v>
                </c:pt>
                <c:pt idx="154">
                  <c:v>45930</c:v>
                </c:pt>
                <c:pt idx="155">
                  <c:v>45939</c:v>
                </c:pt>
                <c:pt idx="156">
                  <c:v>45940</c:v>
                </c:pt>
                <c:pt idx="157">
                  <c:v>45941</c:v>
                </c:pt>
                <c:pt idx="158">
                  <c:v>45942</c:v>
                </c:pt>
                <c:pt idx="159">
                  <c:v>45943</c:v>
                </c:pt>
                <c:pt idx="160">
                  <c:v>45944</c:v>
                </c:pt>
                <c:pt idx="161">
                  <c:v>45945</c:v>
                </c:pt>
                <c:pt idx="162">
                  <c:v>45946</c:v>
                </c:pt>
                <c:pt idx="163">
                  <c:v>45947</c:v>
                </c:pt>
                <c:pt idx="164">
                  <c:v>45948</c:v>
                </c:pt>
                <c:pt idx="165">
                  <c:v>45949</c:v>
                </c:pt>
                <c:pt idx="166">
                  <c:v>45950</c:v>
                </c:pt>
                <c:pt idx="167">
                  <c:v>45951</c:v>
                </c:pt>
                <c:pt idx="168">
                  <c:v>45952</c:v>
                </c:pt>
                <c:pt idx="169">
                  <c:v>45953</c:v>
                </c:pt>
                <c:pt idx="170">
                  <c:v>45954</c:v>
                </c:pt>
                <c:pt idx="171">
                  <c:v>45955</c:v>
                </c:pt>
                <c:pt idx="172">
                  <c:v>45956</c:v>
                </c:pt>
                <c:pt idx="173">
                  <c:v>45957</c:v>
                </c:pt>
                <c:pt idx="174">
                  <c:v>45958</c:v>
                </c:pt>
                <c:pt idx="175">
                  <c:v>45959</c:v>
                </c:pt>
                <c:pt idx="176">
                  <c:v>45960</c:v>
                </c:pt>
                <c:pt idx="177">
                  <c:v>45961</c:v>
                </c:pt>
                <c:pt idx="178">
                  <c:v>45964</c:v>
                </c:pt>
                <c:pt idx="179">
                  <c:v>45965</c:v>
                </c:pt>
                <c:pt idx="180">
                  <c:v>45966</c:v>
                </c:pt>
                <c:pt idx="181">
                  <c:v>45967</c:v>
                </c:pt>
                <c:pt idx="182">
                  <c:v>45968</c:v>
                </c:pt>
                <c:pt idx="183">
                  <c:v>45969</c:v>
                </c:pt>
                <c:pt idx="184">
                  <c:v>45970</c:v>
                </c:pt>
                <c:pt idx="185">
                  <c:v>45971</c:v>
                </c:pt>
                <c:pt idx="186">
                  <c:v>45972</c:v>
                </c:pt>
                <c:pt idx="187">
                  <c:v>45973</c:v>
                </c:pt>
                <c:pt idx="188">
                  <c:v>45974</c:v>
                </c:pt>
                <c:pt idx="189">
                  <c:v>45975</c:v>
                </c:pt>
                <c:pt idx="190">
                  <c:v>45976</c:v>
                </c:pt>
                <c:pt idx="191">
                  <c:v>45977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45983</c:v>
                </c:pt>
                <c:pt idx="198">
                  <c:v>45984</c:v>
                </c:pt>
                <c:pt idx="199">
                  <c:v>45985</c:v>
                </c:pt>
                <c:pt idx="200">
                  <c:v>45986</c:v>
                </c:pt>
                <c:pt idx="201">
                  <c:v>45987</c:v>
                </c:pt>
                <c:pt idx="202">
                  <c:v>45988</c:v>
                </c:pt>
                <c:pt idx="203">
                  <c:v>45989</c:v>
                </c:pt>
                <c:pt idx="204">
                  <c:v>45999</c:v>
                </c:pt>
                <c:pt idx="205">
                  <c:v>46000</c:v>
                </c:pt>
                <c:pt idx="206">
                  <c:v>46001</c:v>
                </c:pt>
                <c:pt idx="207">
                  <c:v>46002</c:v>
                </c:pt>
                <c:pt idx="208">
                  <c:v>46003</c:v>
                </c:pt>
                <c:pt idx="209">
                  <c:v>46006</c:v>
                </c:pt>
                <c:pt idx="210">
                  <c:v>46007</c:v>
                </c:pt>
                <c:pt idx="211">
                  <c:v>46008</c:v>
                </c:pt>
                <c:pt idx="212">
                  <c:v>46009</c:v>
                </c:pt>
                <c:pt idx="213">
                  <c:v>46010</c:v>
                </c:pt>
                <c:pt idx="214">
                  <c:v>46013</c:v>
                </c:pt>
                <c:pt idx="215">
                  <c:v>46014</c:v>
                </c:pt>
                <c:pt idx="216">
                  <c:v>46015</c:v>
                </c:pt>
                <c:pt idx="217">
                  <c:v>46016</c:v>
                </c:pt>
                <c:pt idx="218">
                  <c:v>46017</c:v>
                </c:pt>
                <c:pt idx="219">
                  <c:v>46020</c:v>
                </c:pt>
                <c:pt idx="220">
                  <c:v>46021</c:v>
                </c:pt>
                <c:pt idx="221">
                  <c:v>46022</c:v>
                </c:pt>
                <c:pt idx="222">
                  <c:v>46026</c:v>
                </c:pt>
                <c:pt idx="223">
                  <c:v>46027</c:v>
                </c:pt>
                <c:pt idx="224">
                  <c:v>46028</c:v>
                </c:pt>
                <c:pt idx="225">
                  <c:v>46029</c:v>
                </c:pt>
                <c:pt idx="226">
                  <c:v>46030</c:v>
                </c:pt>
                <c:pt idx="227">
                  <c:v>46031</c:v>
                </c:pt>
                <c:pt idx="228">
                  <c:v>46034</c:v>
                </c:pt>
                <c:pt idx="229">
                  <c:v>46035</c:v>
                </c:pt>
                <c:pt idx="230">
                  <c:v>46036</c:v>
                </c:pt>
                <c:pt idx="231">
                  <c:v>46037</c:v>
                </c:pt>
                <c:pt idx="232">
                  <c:v>46038</c:v>
                </c:pt>
                <c:pt idx="233">
                  <c:v>46039</c:v>
                </c:pt>
                <c:pt idx="234">
                  <c:v>46040</c:v>
                </c:pt>
                <c:pt idx="235">
                  <c:v>46041</c:v>
                </c:pt>
                <c:pt idx="236">
                  <c:v>46042</c:v>
                </c:pt>
                <c:pt idx="237">
                  <c:v>46043</c:v>
                </c:pt>
                <c:pt idx="238">
                  <c:v>46044</c:v>
                </c:pt>
                <c:pt idx="239">
                  <c:v>46045</c:v>
                </c:pt>
                <c:pt idx="240">
                  <c:v>46046</c:v>
                </c:pt>
                <c:pt idx="241">
                  <c:v>46047</c:v>
                </c:pt>
                <c:pt idx="242">
                  <c:v>46048</c:v>
                </c:pt>
                <c:pt idx="243">
                  <c:v>46049</c:v>
                </c:pt>
                <c:pt idx="244">
                  <c:v>46050</c:v>
                </c:pt>
                <c:pt idx="245">
                  <c:v>46051</c:v>
                </c:pt>
                <c:pt idx="246">
                  <c:v>46052</c:v>
                </c:pt>
                <c:pt idx="247">
                  <c:v>46053</c:v>
                </c:pt>
                <c:pt idx="248">
                  <c:v>46054</c:v>
                </c:pt>
                <c:pt idx="249">
                  <c:v>46055</c:v>
                </c:pt>
                <c:pt idx="250">
                  <c:v>46056</c:v>
                </c:pt>
                <c:pt idx="251">
                  <c:v>46057</c:v>
                </c:pt>
                <c:pt idx="252">
                  <c:v>46058</c:v>
                </c:pt>
                <c:pt idx="253">
                  <c:v>46059</c:v>
                </c:pt>
                <c:pt idx="254">
                  <c:v>46062</c:v>
                </c:pt>
                <c:pt idx="255">
                  <c:v>46063</c:v>
                </c:pt>
                <c:pt idx="256">
                  <c:v>46064</c:v>
                </c:pt>
                <c:pt idx="257">
                  <c:v>46065</c:v>
                </c:pt>
                <c:pt idx="258">
                  <c:v>46066</c:v>
                </c:pt>
                <c:pt idx="259">
                  <c:v>46067</c:v>
                </c:pt>
                <c:pt idx="260">
                  <c:v>46068</c:v>
                </c:pt>
                <c:pt idx="261">
                  <c:v>46069</c:v>
                </c:pt>
                <c:pt idx="262">
                  <c:v>46070</c:v>
                </c:pt>
                <c:pt idx="263">
                  <c:v>46071</c:v>
                </c:pt>
                <c:pt idx="264">
                  <c:v>46072</c:v>
                </c:pt>
                <c:pt idx="265">
                  <c:v>46073</c:v>
                </c:pt>
                <c:pt idx="266">
                  <c:v>46074</c:v>
                </c:pt>
                <c:pt idx="267">
                  <c:v>46075</c:v>
                </c:pt>
                <c:pt idx="268">
                  <c:v>46076</c:v>
                </c:pt>
                <c:pt idx="269">
                  <c:v>46077</c:v>
                </c:pt>
                <c:pt idx="270">
                  <c:v>46078</c:v>
                </c:pt>
                <c:pt idx="271">
                  <c:v>46079</c:v>
                </c:pt>
                <c:pt idx="272">
                  <c:v>46080</c:v>
                </c:pt>
                <c:pt idx="273">
                  <c:v>46081</c:v>
                </c:pt>
                <c:pt idx="274">
                  <c:v>46082</c:v>
                </c:pt>
                <c:pt idx="275">
                  <c:v>46083</c:v>
                </c:pt>
                <c:pt idx="276">
                  <c:v>46084</c:v>
                </c:pt>
                <c:pt idx="277">
                  <c:v>46085</c:v>
                </c:pt>
                <c:pt idx="278">
                  <c:v>46086</c:v>
                </c:pt>
                <c:pt idx="279">
                  <c:v>46087</c:v>
                </c:pt>
                <c:pt idx="280">
                  <c:v>46088</c:v>
                </c:pt>
                <c:pt idx="281">
                  <c:v>46089</c:v>
                </c:pt>
                <c:pt idx="282">
                  <c:v>46090</c:v>
                </c:pt>
                <c:pt idx="283">
                  <c:v>46091</c:v>
                </c:pt>
                <c:pt idx="284">
                  <c:v>46092</c:v>
                </c:pt>
                <c:pt idx="285">
                  <c:v>46093</c:v>
                </c:pt>
                <c:pt idx="286">
                  <c:v>46094</c:v>
                </c:pt>
                <c:pt idx="287">
                  <c:v>46095</c:v>
                </c:pt>
                <c:pt idx="288">
                  <c:v>46096</c:v>
                </c:pt>
                <c:pt idx="289">
                  <c:v>46097</c:v>
                </c:pt>
                <c:pt idx="290">
                  <c:v>46098</c:v>
                </c:pt>
                <c:pt idx="291">
                  <c:v>46099</c:v>
                </c:pt>
                <c:pt idx="292">
                  <c:v>46100</c:v>
                </c:pt>
                <c:pt idx="293">
                  <c:v>46101</c:v>
                </c:pt>
                <c:pt idx="294">
                  <c:v>46102</c:v>
                </c:pt>
                <c:pt idx="295">
                  <c:v>46103</c:v>
                </c:pt>
                <c:pt idx="296">
                  <c:v>46104</c:v>
                </c:pt>
                <c:pt idx="297">
                  <c:v>46105</c:v>
                </c:pt>
                <c:pt idx="298">
                  <c:v>46106</c:v>
                </c:pt>
                <c:pt idx="299">
                  <c:v>46107</c:v>
                </c:pt>
                <c:pt idx="300">
                  <c:v>46108</c:v>
                </c:pt>
                <c:pt idx="301">
                  <c:v>46109</c:v>
                </c:pt>
                <c:pt idx="302">
                  <c:v>46110</c:v>
                </c:pt>
                <c:pt idx="303">
                  <c:v>46111</c:v>
                </c:pt>
                <c:pt idx="304">
                  <c:v>46112</c:v>
                </c:pt>
                <c:pt idx="305">
                  <c:v>46113</c:v>
                </c:pt>
                <c:pt idx="306">
                  <c:v>46114</c:v>
                </c:pt>
                <c:pt idx="307">
                  <c:v>46115</c:v>
                </c:pt>
                <c:pt idx="308">
                  <c:v>46116</c:v>
                </c:pt>
                <c:pt idx="309">
                  <c:v>46117</c:v>
                </c:pt>
                <c:pt idx="310">
                  <c:v>46118</c:v>
                </c:pt>
                <c:pt idx="311">
                  <c:v>46119</c:v>
                </c:pt>
                <c:pt idx="312">
                  <c:v>46120</c:v>
                </c:pt>
                <c:pt idx="313">
                  <c:v>46121</c:v>
                </c:pt>
                <c:pt idx="314">
                  <c:v>46122</c:v>
                </c:pt>
                <c:pt idx="315">
                  <c:v>46123</c:v>
                </c:pt>
                <c:pt idx="316">
                  <c:v>46124</c:v>
                </c:pt>
                <c:pt idx="317">
                  <c:v>46125</c:v>
                </c:pt>
                <c:pt idx="318">
                  <c:v>46126</c:v>
                </c:pt>
                <c:pt idx="319">
                  <c:v>46127</c:v>
                </c:pt>
                <c:pt idx="320">
                  <c:v>46128</c:v>
                </c:pt>
                <c:pt idx="321">
                  <c:v>46129</c:v>
                </c:pt>
                <c:pt idx="322">
                  <c:v>46130</c:v>
                </c:pt>
                <c:pt idx="323">
                  <c:v>46131</c:v>
                </c:pt>
                <c:pt idx="324">
                  <c:v>46132</c:v>
                </c:pt>
                <c:pt idx="325">
                  <c:v>46133</c:v>
                </c:pt>
                <c:pt idx="326">
                  <c:v>46134</c:v>
                </c:pt>
                <c:pt idx="327">
                  <c:v>46135</c:v>
                </c:pt>
                <c:pt idx="328">
                  <c:v>46136</c:v>
                </c:pt>
                <c:pt idx="329">
                  <c:v>46139</c:v>
                </c:pt>
                <c:pt idx="330">
                  <c:v>46140</c:v>
                </c:pt>
                <c:pt idx="331">
                  <c:v>46141</c:v>
                </c:pt>
                <c:pt idx="332">
                  <c:v>46142</c:v>
                </c:pt>
                <c:pt idx="333">
                  <c:v>46143</c:v>
                </c:pt>
                <c:pt idx="334">
                  <c:v>46144</c:v>
                </c:pt>
                <c:pt idx="335">
                  <c:v>46145</c:v>
                </c:pt>
                <c:pt idx="336">
                  <c:v>46146</c:v>
                </c:pt>
                <c:pt idx="337">
                  <c:v>46147</c:v>
                </c:pt>
                <c:pt idx="338">
                  <c:v>46148</c:v>
                </c:pt>
                <c:pt idx="339">
                  <c:v>46149</c:v>
                </c:pt>
              </c:numCache>
            </c:numRef>
          </c:cat>
          <c:val>
            <c:numRef>
              <c:f>圆融安享28天1号!$D$2:$D$341</c:f>
              <c:numCache>
                <c:formatCode>General</c:formatCode>
                <c:ptCount val="340"/>
                <c:pt idx="0">
                  <c:v>1.00006434</c:v>
                </c:pt>
                <c:pt idx="1">
                  <c:v>1.0001278499999999</c:v>
                </c:pt>
                <c:pt idx="2">
                  <c:v>1.0003315100000001</c:v>
                </c:pt>
                <c:pt idx="3">
                  <c:v>1.00043353</c:v>
                </c:pt>
                <c:pt idx="4">
                  <c:v>1.00051025</c:v>
                </c:pt>
                <c:pt idx="5">
                  <c:v>1.00058665</c:v>
                </c:pt>
                <c:pt idx="6">
                  <c:v>1.00066352</c:v>
                </c:pt>
                <c:pt idx="7">
                  <c:v>1.00086663</c:v>
                </c:pt>
                <c:pt idx="8">
                  <c:v>1.00096764</c:v>
                </c:pt>
                <c:pt idx="9">
                  <c:v>1.0010438399999999</c:v>
                </c:pt>
                <c:pt idx="10">
                  <c:v>1.0011190299999999</c:v>
                </c:pt>
                <c:pt idx="11">
                  <c:v>1.00120506</c:v>
                </c:pt>
                <c:pt idx="12">
                  <c:v>1.0014292</c:v>
                </c:pt>
                <c:pt idx="13">
                  <c:v>1.0015322200000001</c:v>
                </c:pt>
                <c:pt idx="14">
                  <c:v>1.00160739</c:v>
                </c:pt>
                <c:pt idx="15">
                  <c:v>1.0016866499999999</c:v>
                </c:pt>
                <c:pt idx="16">
                  <c:v>1.00176241</c:v>
                </c:pt>
                <c:pt idx="17">
                  <c:v>1.0019605</c:v>
                </c:pt>
                <c:pt idx="18">
                  <c:v>1.00207757</c:v>
                </c:pt>
                <c:pt idx="19">
                  <c:v>1.0021540099999999</c:v>
                </c:pt>
                <c:pt idx="20">
                  <c:v>1.00221363</c:v>
                </c:pt>
                <c:pt idx="21">
                  <c:v>1.00244556</c:v>
                </c:pt>
                <c:pt idx="22">
                  <c:v>1.0025298499999999</c:v>
                </c:pt>
                <c:pt idx="23">
                  <c:v>1.00259974</c:v>
                </c:pt>
                <c:pt idx="24">
                  <c:v>1.00267375</c:v>
                </c:pt>
                <c:pt idx="25">
                  <c:v>1.0027479500000001</c:v>
                </c:pt>
                <c:pt idx="26">
                  <c:v>1.00296747</c:v>
                </c:pt>
                <c:pt idx="27">
                  <c:v>1.00304298</c:v>
                </c:pt>
                <c:pt idx="28">
                  <c:v>1.0031192200000001</c:v>
                </c:pt>
                <c:pt idx="29">
                  <c:v>1.0031928000000001</c:v>
                </c:pt>
                <c:pt idx="30">
                  <c:v>1.0032665999999999</c:v>
                </c:pt>
                <c:pt idx="31">
                  <c:v>1.0034856700000001</c:v>
                </c:pt>
                <c:pt idx="32">
                  <c:v>1.00356092</c:v>
                </c:pt>
                <c:pt idx="33">
                  <c:v>1.00363537</c:v>
                </c:pt>
                <c:pt idx="34">
                  <c:v>1.0037083499999999</c:v>
                </c:pt>
                <c:pt idx="35">
                  <c:v>1.00378184</c:v>
                </c:pt>
                <c:pt idx="36">
                  <c:v>1.0039278899999999</c:v>
                </c:pt>
                <c:pt idx="37">
                  <c:v>1.00400187</c:v>
                </c:pt>
                <c:pt idx="38">
                  <c:v>1.00407549</c:v>
                </c:pt>
                <c:pt idx="39">
                  <c:v>1.0041517600000001</c:v>
                </c:pt>
                <c:pt idx="40">
                  <c:v>1.0045905500000001</c:v>
                </c:pt>
                <c:pt idx="41">
                  <c:v>1.0046687700000001</c:v>
                </c:pt>
                <c:pt idx="42">
                  <c:v>1.0047500599999999</c:v>
                </c:pt>
                <c:pt idx="43">
                  <c:v>1.00482374</c:v>
                </c:pt>
                <c:pt idx="44">
                  <c:v>1.00504254</c:v>
                </c:pt>
                <c:pt idx="45">
                  <c:v>1.0051202299999999</c:v>
                </c:pt>
                <c:pt idx="46">
                  <c:v>1.00519388</c:v>
                </c:pt>
                <c:pt idx="47">
                  <c:v>1.0052675900000001</c:v>
                </c:pt>
                <c:pt idx="48">
                  <c:v>1.0053415000000001</c:v>
                </c:pt>
                <c:pt idx="49">
                  <c:v>1.0055593700000001</c:v>
                </c:pt>
                <c:pt idx="50">
                  <c:v>1.00563432</c:v>
                </c:pt>
                <c:pt idx="51">
                  <c:v>1.00570907</c:v>
                </c:pt>
                <c:pt idx="52">
                  <c:v>1.0057823400000001</c:v>
                </c:pt>
                <c:pt idx="53">
                  <c:v>1.0058566</c:v>
                </c:pt>
                <c:pt idx="54">
                  <c:v>1.0060742899999999</c:v>
                </c:pt>
                <c:pt idx="55">
                  <c:v>1.00614914</c:v>
                </c:pt>
                <c:pt idx="56">
                  <c:v>1.00622425</c:v>
                </c:pt>
                <c:pt idx="57">
                  <c:v>1.00628612</c:v>
                </c:pt>
                <c:pt idx="58">
                  <c:v>1.00634888</c:v>
                </c:pt>
                <c:pt idx="59">
                  <c:v>1.00641816</c:v>
                </c:pt>
                <c:pt idx="60">
                  <c:v>1.0066265299999999</c:v>
                </c:pt>
                <c:pt idx="61">
                  <c:v>1.00670053</c:v>
                </c:pt>
                <c:pt idx="62">
                  <c:v>1.0067714699999999</c:v>
                </c:pt>
                <c:pt idx="63">
                  <c:v>1.00684113</c:v>
                </c:pt>
                <c:pt idx="64">
                  <c:v>1.0070476100000001</c:v>
                </c:pt>
                <c:pt idx="65">
                  <c:v>1.00711839</c:v>
                </c:pt>
                <c:pt idx="66">
                  <c:v>1.0071897299999999</c:v>
                </c:pt>
                <c:pt idx="67">
                  <c:v>1.00726067</c:v>
                </c:pt>
                <c:pt idx="68">
                  <c:v>1.0073301699999999</c:v>
                </c:pt>
                <c:pt idx="69">
                  <c:v>1.0075392999999999</c:v>
                </c:pt>
                <c:pt idx="70">
                  <c:v>1.00760994</c:v>
                </c:pt>
                <c:pt idx="71">
                  <c:v>1.0076795199999999</c:v>
                </c:pt>
                <c:pt idx="72">
                  <c:v>1.00775064</c:v>
                </c:pt>
                <c:pt idx="73">
                  <c:v>1.0078182099999999</c:v>
                </c:pt>
                <c:pt idx="74">
                  <c:v>1.0080214700000001</c:v>
                </c:pt>
                <c:pt idx="75">
                  <c:v>1.0080919800000001</c:v>
                </c:pt>
                <c:pt idx="76">
                  <c:v>1.0081620099999999</c:v>
                </c:pt>
                <c:pt idx="77">
                  <c:v>1.00823025</c:v>
                </c:pt>
                <c:pt idx="78">
                  <c:v>1.0083107499999999</c:v>
                </c:pt>
                <c:pt idx="79">
                  <c:v>1.00851599</c:v>
                </c:pt>
                <c:pt idx="80">
                  <c:v>1.0085878500000001</c:v>
                </c:pt>
                <c:pt idx="81">
                  <c:v>1.0086573700000001</c:v>
                </c:pt>
                <c:pt idx="82">
                  <c:v>1.008726</c:v>
                </c:pt>
                <c:pt idx="83">
                  <c:v>1.0087967099999999</c:v>
                </c:pt>
                <c:pt idx="84">
                  <c:v>1.0089500499999999</c:v>
                </c:pt>
                <c:pt idx="85">
                  <c:v>1.00901909</c:v>
                </c:pt>
                <c:pt idx="86">
                  <c:v>1.0090905800000001</c:v>
                </c:pt>
                <c:pt idx="87">
                  <c:v>1.0091575800000001</c:v>
                </c:pt>
                <c:pt idx="88">
                  <c:v>1.0092247000000001</c:v>
                </c:pt>
                <c:pt idx="89">
                  <c:v>1.00942314</c:v>
                </c:pt>
                <c:pt idx="90">
                  <c:v>1.0094929500000001</c:v>
                </c:pt>
                <c:pt idx="91">
                  <c:v>1.00956008</c:v>
                </c:pt>
                <c:pt idx="92">
                  <c:v>1.00962686</c:v>
                </c:pt>
                <c:pt idx="93">
                  <c:v>1.00969373</c:v>
                </c:pt>
                <c:pt idx="94">
                  <c:v>1.0098914400000001</c:v>
                </c:pt>
                <c:pt idx="95">
                  <c:v>1.0099592900000001</c:v>
                </c:pt>
                <c:pt idx="96">
                  <c:v>1.0100274300000001</c:v>
                </c:pt>
                <c:pt idx="97">
                  <c:v>1.01009474</c:v>
                </c:pt>
                <c:pt idx="98">
                  <c:v>1.01016251</c:v>
                </c:pt>
                <c:pt idx="99">
                  <c:v>1.0103634399999999</c:v>
                </c:pt>
                <c:pt idx="100">
                  <c:v>1.01043292</c:v>
                </c:pt>
                <c:pt idx="101">
                  <c:v>1.01050054</c:v>
                </c:pt>
                <c:pt idx="102">
                  <c:v>1.0105703800000001</c:v>
                </c:pt>
                <c:pt idx="103">
                  <c:v>1.0106380100000001</c:v>
                </c:pt>
                <c:pt idx="104">
                  <c:v>1.01083766</c:v>
                </c:pt>
                <c:pt idx="105">
                  <c:v>1.01090601</c:v>
                </c:pt>
                <c:pt idx="106">
                  <c:v>1.0109730699999999</c:v>
                </c:pt>
                <c:pt idx="107">
                  <c:v>1.01104163</c:v>
                </c:pt>
                <c:pt idx="108">
                  <c:v>1.0111095999999999</c:v>
                </c:pt>
                <c:pt idx="109">
                  <c:v>1.0111755</c:v>
                </c:pt>
                <c:pt idx="110">
                  <c:v>1.01124137</c:v>
                </c:pt>
                <c:pt idx="111">
                  <c:v>1.0113077500000001</c:v>
                </c:pt>
                <c:pt idx="112">
                  <c:v>1.01137553</c:v>
                </c:pt>
                <c:pt idx="113">
                  <c:v>1.01144561</c:v>
                </c:pt>
                <c:pt idx="114">
                  <c:v>1.0115122599999999</c:v>
                </c:pt>
                <c:pt idx="115">
                  <c:v>1.01157919</c:v>
                </c:pt>
                <c:pt idx="116">
                  <c:v>1.01164491</c:v>
                </c:pt>
                <c:pt idx="117">
                  <c:v>1.0117105200000001</c:v>
                </c:pt>
                <c:pt idx="118">
                  <c:v>1.01177658</c:v>
                </c:pt>
                <c:pt idx="119">
                  <c:v>1.0118471499999999</c:v>
                </c:pt>
                <c:pt idx="120">
                  <c:v>1.0119138299999999</c:v>
                </c:pt>
                <c:pt idx="121">
                  <c:v>1.01197918</c:v>
                </c:pt>
                <c:pt idx="122">
                  <c:v>1.01204944</c:v>
                </c:pt>
                <c:pt idx="123">
                  <c:v>1.012251</c:v>
                </c:pt>
                <c:pt idx="124">
                  <c:v>1.0123206899999999</c:v>
                </c:pt>
                <c:pt idx="125">
                  <c:v>1.01238907</c:v>
                </c:pt>
                <c:pt idx="126">
                  <c:v>1.0124571200000001</c:v>
                </c:pt>
                <c:pt idx="127">
                  <c:v>1.0125285399999999</c:v>
                </c:pt>
                <c:pt idx="128">
                  <c:v>1.0125952499999999</c:v>
                </c:pt>
                <c:pt idx="129">
                  <c:v>1.0126620799999999</c:v>
                </c:pt>
                <c:pt idx="130">
                  <c:v>1.01273013</c:v>
                </c:pt>
                <c:pt idx="131">
                  <c:v>1.01280025</c:v>
                </c:pt>
                <c:pt idx="132">
                  <c:v>1.0128710000000001</c:v>
                </c:pt>
                <c:pt idx="133">
                  <c:v>1.0129414699999999</c:v>
                </c:pt>
                <c:pt idx="134">
                  <c:v>1.01301011</c:v>
                </c:pt>
                <c:pt idx="135">
                  <c:v>1.01307583</c:v>
                </c:pt>
                <c:pt idx="136">
                  <c:v>1.01314259</c:v>
                </c:pt>
                <c:pt idx="137">
                  <c:v>1.0132102999999999</c:v>
                </c:pt>
                <c:pt idx="138">
                  <c:v>1.01328179</c:v>
                </c:pt>
                <c:pt idx="139">
                  <c:v>1.01335215</c:v>
                </c:pt>
                <c:pt idx="140">
                  <c:v>1.01341996</c:v>
                </c:pt>
                <c:pt idx="141">
                  <c:v>1.01348762</c:v>
                </c:pt>
                <c:pt idx="142">
                  <c:v>1.0136891299999999</c:v>
                </c:pt>
                <c:pt idx="143">
                  <c:v>1.0137586000000001</c:v>
                </c:pt>
                <c:pt idx="144">
                  <c:v>1.0138313299999999</c:v>
                </c:pt>
                <c:pt idx="145">
                  <c:v>1.0139029500000001</c:v>
                </c:pt>
                <c:pt idx="146">
                  <c:v>1.01397301</c:v>
                </c:pt>
                <c:pt idx="147">
                  <c:v>1.0141762400000001</c:v>
                </c:pt>
                <c:pt idx="148">
                  <c:v>1.01424873</c:v>
                </c:pt>
                <c:pt idx="149">
                  <c:v>1.01431735</c:v>
                </c:pt>
                <c:pt idx="150">
                  <c:v>1.0143855100000001</c:v>
                </c:pt>
                <c:pt idx="151">
                  <c:v>1.0144536900000001</c:v>
                </c:pt>
                <c:pt idx="152">
                  <c:v>1.01459013</c:v>
                </c:pt>
                <c:pt idx="153">
                  <c:v>1.01465976</c:v>
                </c:pt>
                <c:pt idx="154">
                  <c:v>1.01472903</c:v>
                </c:pt>
                <c:pt idx="155">
                  <c:v>1.01533845</c:v>
                </c:pt>
                <c:pt idx="156">
                  <c:v>1.0154153299999999</c:v>
                </c:pt>
                <c:pt idx="157">
                  <c:v>1.01548514</c:v>
                </c:pt>
                <c:pt idx="158">
                  <c:v>1.01555237</c:v>
                </c:pt>
                <c:pt idx="159">
                  <c:v>1.01562029</c:v>
                </c:pt>
                <c:pt idx="160">
                  <c:v>1.01569156</c:v>
                </c:pt>
                <c:pt idx="161">
                  <c:v>1.01575981</c:v>
                </c:pt>
                <c:pt idx="162">
                  <c:v>1.01581286</c:v>
                </c:pt>
                <c:pt idx="163">
                  <c:v>1.01586606</c:v>
                </c:pt>
                <c:pt idx="164">
                  <c:v>1.0159308300000001</c:v>
                </c:pt>
                <c:pt idx="165">
                  <c:v>1.01599456</c:v>
                </c:pt>
                <c:pt idx="166">
                  <c:v>1.0160587699999999</c:v>
                </c:pt>
                <c:pt idx="167">
                  <c:v>1.01612239</c:v>
                </c:pt>
                <c:pt idx="168">
                  <c:v>1.0161865000000001</c:v>
                </c:pt>
                <c:pt idx="169">
                  <c:v>1.01625557</c:v>
                </c:pt>
                <c:pt idx="170">
                  <c:v>1.01631889</c:v>
                </c:pt>
                <c:pt idx="171">
                  <c:v>1.0163851800000001</c:v>
                </c:pt>
                <c:pt idx="172">
                  <c:v>1.01644812</c:v>
                </c:pt>
                <c:pt idx="173">
                  <c:v>1.0165119</c:v>
                </c:pt>
                <c:pt idx="174">
                  <c:v>1.0165757200000001</c:v>
                </c:pt>
                <c:pt idx="175">
                  <c:v>1.01663948</c:v>
                </c:pt>
                <c:pt idx="176">
                  <c:v>1.0167050799999999</c:v>
                </c:pt>
                <c:pt idx="177">
                  <c:v>1.01677108</c:v>
                </c:pt>
                <c:pt idx="178">
                  <c:v>1.0169619400000001</c:v>
                </c:pt>
                <c:pt idx="179">
                  <c:v>1.01702918</c:v>
                </c:pt>
                <c:pt idx="180">
                  <c:v>1.0170935299999999</c:v>
                </c:pt>
                <c:pt idx="181">
                  <c:v>1.0171565600000001</c:v>
                </c:pt>
                <c:pt idx="182">
                  <c:v>1.0172203200000001</c:v>
                </c:pt>
                <c:pt idx="183">
                  <c:v>1.0172831499999999</c:v>
                </c:pt>
                <c:pt idx="184">
                  <c:v>1.0173459300000001</c:v>
                </c:pt>
                <c:pt idx="185">
                  <c:v>1.0174093799999999</c:v>
                </c:pt>
                <c:pt idx="186">
                  <c:v>1.0174740499999999</c:v>
                </c:pt>
                <c:pt idx="187">
                  <c:v>1.01754039</c:v>
                </c:pt>
                <c:pt idx="188">
                  <c:v>1.0176044900000001</c:v>
                </c:pt>
                <c:pt idx="189">
                  <c:v>1.0176696599999999</c:v>
                </c:pt>
                <c:pt idx="190">
                  <c:v>1.0177342300000001</c:v>
                </c:pt>
                <c:pt idx="191">
                  <c:v>1.0177975399999999</c:v>
                </c:pt>
                <c:pt idx="192">
                  <c:v>1.0178613299999999</c:v>
                </c:pt>
                <c:pt idx="193">
                  <c:v>1.0179264299999999</c:v>
                </c:pt>
                <c:pt idx="194">
                  <c:v>1.01799084</c:v>
                </c:pt>
                <c:pt idx="195">
                  <c:v>1.0180564000000001</c:v>
                </c:pt>
                <c:pt idx="196">
                  <c:v>1.0181204399999999</c:v>
                </c:pt>
                <c:pt idx="197">
                  <c:v>1.01818571</c:v>
                </c:pt>
                <c:pt idx="198">
                  <c:v>1.0182489100000001</c:v>
                </c:pt>
                <c:pt idx="199">
                  <c:v>1.0183130899999999</c:v>
                </c:pt>
                <c:pt idx="200">
                  <c:v>1.0183791200000001</c:v>
                </c:pt>
                <c:pt idx="201">
                  <c:v>1.0184437</c:v>
                </c:pt>
                <c:pt idx="202">
                  <c:v>1.0185092200000001</c:v>
                </c:pt>
                <c:pt idx="203">
                  <c:v>1.01857551</c:v>
                </c:pt>
                <c:pt idx="204">
                  <c:v>1.0192184</c:v>
                </c:pt>
                <c:pt idx="205">
                  <c:v>1.01928332</c:v>
                </c:pt>
                <c:pt idx="206">
                  <c:v>1.0193492799999999</c:v>
                </c:pt>
                <c:pt idx="207">
                  <c:v>1.0193662299999999</c:v>
                </c:pt>
                <c:pt idx="208">
                  <c:v>1.0194312400000001</c:v>
                </c:pt>
                <c:pt idx="209">
                  <c:v>1.0196216</c:v>
                </c:pt>
                <c:pt idx="210">
                  <c:v>1.0196865100000001</c:v>
                </c:pt>
                <c:pt idx="211">
                  <c:v>1.0197517</c:v>
                </c:pt>
                <c:pt idx="212">
                  <c:v>1.0198164000000001</c:v>
                </c:pt>
                <c:pt idx="213">
                  <c:v>1.0198822999999999</c:v>
                </c:pt>
                <c:pt idx="214">
                  <c:v>1.0200772499999999</c:v>
                </c:pt>
                <c:pt idx="215">
                  <c:v>1.0201503999999999</c:v>
                </c:pt>
                <c:pt idx="216">
                  <c:v>1.0202155399999999</c:v>
                </c:pt>
                <c:pt idx="217">
                  <c:v>1.0202807599999999</c:v>
                </c:pt>
                <c:pt idx="218">
                  <c:v>1.02034878</c:v>
                </c:pt>
                <c:pt idx="219">
                  <c:v>1.02054365</c:v>
                </c:pt>
                <c:pt idx="220">
                  <c:v>1.0206111</c:v>
                </c:pt>
                <c:pt idx="221">
                  <c:v>1.0206782999999999</c:v>
                </c:pt>
                <c:pt idx="222">
                  <c:v>1.02094022</c:v>
                </c:pt>
                <c:pt idx="223">
                  <c:v>1.0210086300000001</c:v>
                </c:pt>
                <c:pt idx="224">
                  <c:v>1.0210746399999999</c:v>
                </c:pt>
                <c:pt idx="225">
                  <c:v>1.0211421000000001</c:v>
                </c:pt>
                <c:pt idx="226">
                  <c:v>1.02120075</c:v>
                </c:pt>
                <c:pt idx="227">
                  <c:v>1.0212586400000001</c:v>
                </c:pt>
                <c:pt idx="228">
                  <c:v>1.02145175</c:v>
                </c:pt>
                <c:pt idx="229">
                  <c:v>1.0215173399999999</c:v>
                </c:pt>
                <c:pt idx="230">
                  <c:v>1.0215839</c:v>
                </c:pt>
                <c:pt idx="231">
                  <c:v>1.02164897</c:v>
                </c:pt>
                <c:pt idx="232">
                  <c:v>1.02171419</c:v>
                </c:pt>
                <c:pt idx="233">
                  <c:v>1.0217782</c:v>
                </c:pt>
                <c:pt idx="234">
                  <c:v>1.02184217</c:v>
                </c:pt>
                <c:pt idx="235">
                  <c:v>1.02190673</c:v>
                </c:pt>
                <c:pt idx="236">
                  <c:v>1.02197377</c:v>
                </c:pt>
                <c:pt idx="237">
                  <c:v>1.0220403499999999</c:v>
                </c:pt>
                <c:pt idx="238">
                  <c:v>1.0221049600000001</c:v>
                </c:pt>
                <c:pt idx="239">
                  <c:v>1.0221690000000001</c:v>
                </c:pt>
                <c:pt idx="240">
                  <c:v>1.0222340000000001</c:v>
                </c:pt>
                <c:pt idx="241">
                  <c:v>1.0222979800000001</c:v>
                </c:pt>
                <c:pt idx="242">
                  <c:v>1.0223625000000001</c:v>
                </c:pt>
                <c:pt idx="243">
                  <c:v>1.0224282200000001</c:v>
                </c:pt>
                <c:pt idx="244">
                  <c:v>1.0224916500000001</c:v>
                </c:pt>
                <c:pt idx="245">
                  <c:v>1.02255696</c:v>
                </c:pt>
                <c:pt idx="246">
                  <c:v>1.02262228</c:v>
                </c:pt>
                <c:pt idx="247">
                  <c:v>1.0226874500000001</c:v>
                </c:pt>
                <c:pt idx="248">
                  <c:v>1.0227517399999999</c:v>
                </c:pt>
                <c:pt idx="249">
                  <c:v>1.0228163299999999</c:v>
                </c:pt>
                <c:pt idx="250">
                  <c:v>1.0228822799999999</c:v>
                </c:pt>
                <c:pt idx="251">
                  <c:v>1.02294628</c:v>
                </c:pt>
                <c:pt idx="252">
                  <c:v>1.0230094000000001</c:v>
                </c:pt>
                <c:pt idx="253">
                  <c:v>1.0230742100000001</c:v>
                </c:pt>
                <c:pt idx="254">
                  <c:v>1.0232650700000001</c:v>
                </c:pt>
                <c:pt idx="255">
                  <c:v>1.0233295200000001</c:v>
                </c:pt>
                <c:pt idx="256">
                  <c:v>1.02339618</c:v>
                </c:pt>
                <c:pt idx="257">
                  <c:v>1.0234584099999999</c:v>
                </c:pt>
                <c:pt idx="258">
                  <c:v>1.0235211399999999</c:v>
                </c:pt>
                <c:pt idx="259">
                  <c:v>1.0235831200000001</c:v>
                </c:pt>
                <c:pt idx="260">
                  <c:v>1.02364458</c:v>
                </c:pt>
                <c:pt idx="261">
                  <c:v>1.0237060499999999</c:v>
                </c:pt>
                <c:pt idx="262">
                  <c:v>1.0237675100000001</c:v>
                </c:pt>
                <c:pt idx="263">
                  <c:v>1.0238289599999999</c:v>
                </c:pt>
                <c:pt idx="264">
                  <c:v>1.0238904200000001</c:v>
                </c:pt>
                <c:pt idx="265">
                  <c:v>1.0239518299999999</c:v>
                </c:pt>
                <c:pt idx="266">
                  <c:v>1.0240132900000001</c:v>
                </c:pt>
                <c:pt idx="267">
                  <c:v>1.02407468</c:v>
                </c:pt>
                <c:pt idx="268">
                  <c:v>1.02413613</c:v>
                </c:pt>
                <c:pt idx="269">
                  <c:v>1.02419802</c:v>
                </c:pt>
                <c:pt idx="270">
                  <c:v>1.02426393</c:v>
                </c:pt>
                <c:pt idx="271">
                  <c:v>1.0243268800000001</c:v>
                </c:pt>
                <c:pt idx="272">
                  <c:v>1.02438969</c:v>
                </c:pt>
                <c:pt idx="273">
                  <c:v>1.0244518</c:v>
                </c:pt>
                <c:pt idx="274">
                  <c:v>1.0245132699999999</c:v>
                </c:pt>
                <c:pt idx="275">
                  <c:v>1.02457515</c:v>
                </c:pt>
                <c:pt idx="276">
                  <c:v>1.0246396099999999</c:v>
                </c:pt>
                <c:pt idx="277">
                  <c:v>1.02470266</c:v>
                </c:pt>
                <c:pt idx="278">
                  <c:v>1.02475337</c:v>
                </c:pt>
                <c:pt idx="279">
                  <c:v>1.02480404</c:v>
                </c:pt>
                <c:pt idx="280">
                  <c:v>1.0248646699999999</c:v>
                </c:pt>
                <c:pt idx="281">
                  <c:v>1.0249240399999999</c:v>
                </c:pt>
                <c:pt idx="282">
                  <c:v>1.02498373</c:v>
                </c:pt>
                <c:pt idx="283">
                  <c:v>1.0250439899999999</c:v>
                </c:pt>
                <c:pt idx="284">
                  <c:v>1.0251049800000001</c:v>
                </c:pt>
                <c:pt idx="285">
                  <c:v>1.0251644099999999</c:v>
                </c:pt>
                <c:pt idx="286">
                  <c:v>1.0252237099999999</c:v>
                </c:pt>
                <c:pt idx="287">
                  <c:v>1.02528266</c:v>
                </c:pt>
                <c:pt idx="288">
                  <c:v>1.02534163</c:v>
                </c:pt>
                <c:pt idx="289">
                  <c:v>1.02540085</c:v>
                </c:pt>
                <c:pt idx="290">
                  <c:v>1.0254612999999999</c:v>
                </c:pt>
                <c:pt idx="291">
                  <c:v>1.02552485</c:v>
                </c:pt>
                <c:pt idx="292">
                  <c:v>1.02558416</c:v>
                </c:pt>
                <c:pt idx="293">
                  <c:v>1.0256450399999999</c:v>
                </c:pt>
                <c:pt idx="294">
                  <c:v>1.0257046000000001</c:v>
                </c:pt>
                <c:pt idx="295">
                  <c:v>1.0257634799999999</c:v>
                </c:pt>
                <c:pt idx="296">
                  <c:v>1.0258227499999999</c:v>
                </c:pt>
                <c:pt idx="297">
                  <c:v>1.02588576</c:v>
                </c:pt>
                <c:pt idx="298">
                  <c:v>1.0259450299999999</c:v>
                </c:pt>
                <c:pt idx="299">
                  <c:v>1.02600461</c:v>
                </c:pt>
                <c:pt idx="300">
                  <c:v>1.0260664900000001</c:v>
                </c:pt>
                <c:pt idx="301">
                  <c:v>1.02612594</c:v>
                </c:pt>
                <c:pt idx="302">
                  <c:v>1.0261854699999999</c:v>
                </c:pt>
                <c:pt idx="303">
                  <c:v>1.0262452</c:v>
                </c:pt>
                <c:pt idx="304">
                  <c:v>1.02630603</c:v>
                </c:pt>
                <c:pt idx="305">
                  <c:v>1.02636898</c:v>
                </c:pt>
                <c:pt idx="306">
                  <c:v>1.02643606</c:v>
                </c:pt>
                <c:pt idx="307">
                  <c:v>1.0265009599999999</c:v>
                </c:pt>
                <c:pt idx="308">
                  <c:v>1.0265606700000001</c:v>
                </c:pt>
                <c:pt idx="309">
                  <c:v>1.0266203599999999</c:v>
                </c:pt>
                <c:pt idx="310">
                  <c:v>1.02668004</c:v>
                </c:pt>
                <c:pt idx="311">
                  <c:v>1.0267400499999999</c:v>
                </c:pt>
                <c:pt idx="312">
                  <c:v>1.0268035499999999</c:v>
                </c:pt>
                <c:pt idx="313">
                  <c:v>1.02686184</c:v>
                </c:pt>
                <c:pt idx="314">
                  <c:v>1.0269199200000001</c:v>
                </c:pt>
                <c:pt idx="315">
                  <c:v>1.02697968</c:v>
                </c:pt>
                <c:pt idx="316">
                  <c:v>1.02703704</c:v>
                </c:pt>
                <c:pt idx="317">
                  <c:v>1.0270945300000001</c:v>
                </c:pt>
                <c:pt idx="318">
                  <c:v>1.0271549600000001</c:v>
                </c:pt>
                <c:pt idx="319">
                  <c:v>1.02721522</c:v>
                </c:pt>
                <c:pt idx="320">
                  <c:v>1.02727477</c:v>
                </c:pt>
                <c:pt idx="321">
                  <c:v>1.0273341</c:v>
                </c:pt>
                <c:pt idx="322">
                  <c:v>1.0273911899999999</c:v>
                </c:pt>
                <c:pt idx="323">
                  <c:v>1.0274485099999999</c:v>
                </c:pt>
                <c:pt idx="324">
                  <c:v>1.0275060899999999</c:v>
                </c:pt>
                <c:pt idx="325">
                  <c:v>1.0275635700000001</c:v>
                </c:pt>
                <c:pt idx="326">
                  <c:v>1.02762899</c:v>
                </c:pt>
                <c:pt idx="327">
                  <c:v>1.02768663</c:v>
                </c:pt>
                <c:pt idx="328">
                  <c:v>1.0277445700000001</c:v>
                </c:pt>
                <c:pt idx="329">
                  <c:v>1.0279190899999999</c:v>
                </c:pt>
                <c:pt idx="330">
                  <c:v>1.02797699</c:v>
                </c:pt>
                <c:pt idx="331">
                  <c:v>1.0280383500000001</c:v>
                </c:pt>
                <c:pt idx="332">
                  <c:v>1.02809909</c:v>
                </c:pt>
                <c:pt idx="333">
                  <c:v>1.0281563899999999</c:v>
                </c:pt>
                <c:pt idx="334">
                  <c:v>1.0282137</c:v>
                </c:pt>
                <c:pt idx="335">
                  <c:v>1.0282710100000001</c:v>
                </c:pt>
                <c:pt idx="336">
                  <c:v>1.02832832</c:v>
                </c:pt>
                <c:pt idx="337">
                  <c:v>1.0283856199999999</c:v>
                </c:pt>
                <c:pt idx="338">
                  <c:v>1.0284432699999999</c:v>
                </c:pt>
                <c:pt idx="339">
                  <c:v>1.0285052100000001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72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427"/>
        <c:majorTimeUnit val="days"/>
        <c:minorUnit val="427"/>
        <c:minorTimeUnit val="days"/>
      </c:dateAx>
      <c:valAx>
        <c:axId val="311603200"/>
        <c:scaling>
          <c:orientation val="minMax"/>
          <c:max val="1.031349297"/>
          <c:min val="0.99722025299999995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圆融安享28天1号!$A$153:$A$341</c:f>
              <c:numCache>
                <c:formatCode>yyyy\-mm\-dd</c:formatCode>
                <c:ptCount val="189"/>
                <c:pt idx="0">
                  <c:v>45926</c:v>
                </c:pt>
                <c:pt idx="1">
                  <c:v>45928</c:v>
                </c:pt>
                <c:pt idx="2">
                  <c:v>45929</c:v>
                </c:pt>
                <c:pt idx="3">
                  <c:v>45930</c:v>
                </c:pt>
                <c:pt idx="4">
                  <c:v>45939</c:v>
                </c:pt>
                <c:pt idx="5">
                  <c:v>45940</c:v>
                </c:pt>
                <c:pt idx="6">
                  <c:v>45941</c:v>
                </c:pt>
                <c:pt idx="7">
                  <c:v>45942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45948</c:v>
                </c:pt>
                <c:pt idx="14">
                  <c:v>45949</c:v>
                </c:pt>
                <c:pt idx="15">
                  <c:v>45950</c:v>
                </c:pt>
                <c:pt idx="16">
                  <c:v>45951</c:v>
                </c:pt>
                <c:pt idx="17">
                  <c:v>45952</c:v>
                </c:pt>
                <c:pt idx="18">
                  <c:v>45953</c:v>
                </c:pt>
                <c:pt idx="19">
                  <c:v>45954</c:v>
                </c:pt>
                <c:pt idx="20">
                  <c:v>45955</c:v>
                </c:pt>
                <c:pt idx="21">
                  <c:v>45956</c:v>
                </c:pt>
                <c:pt idx="22">
                  <c:v>45957</c:v>
                </c:pt>
                <c:pt idx="23">
                  <c:v>45958</c:v>
                </c:pt>
                <c:pt idx="24">
                  <c:v>45959</c:v>
                </c:pt>
                <c:pt idx="25">
                  <c:v>45960</c:v>
                </c:pt>
                <c:pt idx="26">
                  <c:v>45961</c:v>
                </c:pt>
                <c:pt idx="27">
                  <c:v>45964</c:v>
                </c:pt>
                <c:pt idx="28">
                  <c:v>45965</c:v>
                </c:pt>
                <c:pt idx="29">
                  <c:v>45966</c:v>
                </c:pt>
                <c:pt idx="30">
                  <c:v>45967</c:v>
                </c:pt>
                <c:pt idx="31">
                  <c:v>45968</c:v>
                </c:pt>
                <c:pt idx="32">
                  <c:v>45969</c:v>
                </c:pt>
                <c:pt idx="33">
                  <c:v>45970</c:v>
                </c:pt>
                <c:pt idx="34">
                  <c:v>45971</c:v>
                </c:pt>
                <c:pt idx="35">
                  <c:v>45972</c:v>
                </c:pt>
                <c:pt idx="36">
                  <c:v>45973</c:v>
                </c:pt>
                <c:pt idx="37">
                  <c:v>45974</c:v>
                </c:pt>
                <c:pt idx="38">
                  <c:v>45975</c:v>
                </c:pt>
                <c:pt idx="39">
                  <c:v>45976</c:v>
                </c:pt>
                <c:pt idx="40">
                  <c:v>45977</c:v>
                </c:pt>
                <c:pt idx="41">
                  <c:v>45978</c:v>
                </c:pt>
                <c:pt idx="42">
                  <c:v>45979</c:v>
                </c:pt>
                <c:pt idx="43">
                  <c:v>45980</c:v>
                </c:pt>
                <c:pt idx="44">
                  <c:v>45981</c:v>
                </c:pt>
                <c:pt idx="45">
                  <c:v>45982</c:v>
                </c:pt>
                <c:pt idx="46">
                  <c:v>45983</c:v>
                </c:pt>
                <c:pt idx="47">
                  <c:v>45984</c:v>
                </c:pt>
                <c:pt idx="48">
                  <c:v>45985</c:v>
                </c:pt>
                <c:pt idx="49">
                  <c:v>45986</c:v>
                </c:pt>
                <c:pt idx="50">
                  <c:v>45987</c:v>
                </c:pt>
                <c:pt idx="51">
                  <c:v>45988</c:v>
                </c:pt>
                <c:pt idx="52">
                  <c:v>45989</c:v>
                </c:pt>
                <c:pt idx="53">
                  <c:v>45999</c:v>
                </c:pt>
                <c:pt idx="54">
                  <c:v>46000</c:v>
                </c:pt>
                <c:pt idx="55">
                  <c:v>46001</c:v>
                </c:pt>
                <c:pt idx="56">
                  <c:v>46002</c:v>
                </c:pt>
                <c:pt idx="57">
                  <c:v>46003</c:v>
                </c:pt>
                <c:pt idx="58">
                  <c:v>46006</c:v>
                </c:pt>
                <c:pt idx="59">
                  <c:v>46007</c:v>
                </c:pt>
                <c:pt idx="60">
                  <c:v>46008</c:v>
                </c:pt>
                <c:pt idx="61">
                  <c:v>46009</c:v>
                </c:pt>
                <c:pt idx="62">
                  <c:v>46010</c:v>
                </c:pt>
                <c:pt idx="63">
                  <c:v>46013</c:v>
                </c:pt>
                <c:pt idx="64">
                  <c:v>46014</c:v>
                </c:pt>
                <c:pt idx="65">
                  <c:v>46015</c:v>
                </c:pt>
                <c:pt idx="66">
                  <c:v>46016</c:v>
                </c:pt>
                <c:pt idx="67">
                  <c:v>46017</c:v>
                </c:pt>
                <c:pt idx="68">
                  <c:v>46020</c:v>
                </c:pt>
                <c:pt idx="69">
                  <c:v>46021</c:v>
                </c:pt>
                <c:pt idx="70">
                  <c:v>46022</c:v>
                </c:pt>
                <c:pt idx="71">
                  <c:v>46026</c:v>
                </c:pt>
                <c:pt idx="72">
                  <c:v>46027</c:v>
                </c:pt>
                <c:pt idx="73">
                  <c:v>46028</c:v>
                </c:pt>
                <c:pt idx="74">
                  <c:v>46029</c:v>
                </c:pt>
                <c:pt idx="75">
                  <c:v>46030</c:v>
                </c:pt>
                <c:pt idx="76">
                  <c:v>46031</c:v>
                </c:pt>
                <c:pt idx="77">
                  <c:v>46034</c:v>
                </c:pt>
                <c:pt idx="78">
                  <c:v>46035</c:v>
                </c:pt>
                <c:pt idx="79">
                  <c:v>46036</c:v>
                </c:pt>
                <c:pt idx="80">
                  <c:v>46037</c:v>
                </c:pt>
                <c:pt idx="81">
                  <c:v>46038</c:v>
                </c:pt>
                <c:pt idx="82">
                  <c:v>46039</c:v>
                </c:pt>
                <c:pt idx="83">
                  <c:v>46040</c:v>
                </c:pt>
                <c:pt idx="84">
                  <c:v>46041</c:v>
                </c:pt>
                <c:pt idx="85">
                  <c:v>46042</c:v>
                </c:pt>
                <c:pt idx="86">
                  <c:v>46043</c:v>
                </c:pt>
                <c:pt idx="87">
                  <c:v>46044</c:v>
                </c:pt>
                <c:pt idx="88">
                  <c:v>46045</c:v>
                </c:pt>
                <c:pt idx="89">
                  <c:v>46046</c:v>
                </c:pt>
                <c:pt idx="90">
                  <c:v>46047</c:v>
                </c:pt>
                <c:pt idx="91">
                  <c:v>46048</c:v>
                </c:pt>
                <c:pt idx="92">
                  <c:v>46049</c:v>
                </c:pt>
                <c:pt idx="93">
                  <c:v>46050</c:v>
                </c:pt>
                <c:pt idx="94">
                  <c:v>46051</c:v>
                </c:pt>
                <c:pt idx="95">
                  <c:v>46052</c:v>
                </c:pt>
                <c:pt idx="96">
                  <c:v>46053</c:v>
                </c:pt>
                <c:pt idx="97">
                  <c:v>46054</c:v>
                </c:pt>
                <c:pt idx="98">
                  <c:v>46055</c:v>
                </c:pt>
                <c:pt idx="99">
                  <c:v>46056</c:v>
                </c:pt>
                <c:pt idx="100">
                  <c:v>46057</c:v>
                </c:pt>
                <c:pt idx="101">
                  <c:v>46058</c:v>
                </c:pt>
                <c:pt idx="102">
                  <c:v>46059</c:v>
                </c:pt>
                <c:pt idx="103">
                  <c:v>46062</c:v>
                </c:pt>
                <c:pt idx="104">
                  <c:v>46063</c:v>
                </c:pt>
                <c:pt idx="105">
                  <c:v>46064</c:v>
                </c:pt>
                <c:pt idx="106">
                  <c:v>46065</c:v>
                </c:pt>
                <c:pt idx="107">
                  <c:v>46066</c:v>
                </c:pt>
                <c:pt idx="108">
                  <c:v>46067</c:v>
                </c:pt>
                <c:pt idx="109">
                  <c:v>46068</c:v>
                </c:pt>
                <c:pt idx="110">
                  <c:v>46069</c:v>
                </c:pt>
                <c:pt idx="111">
                  <c:v>46070</c:v>
                </c:pt>
                <c:pt idx="112">
                  <c:v>46071</c:v>
                </c:pt>
                <c:pt idx="113">
                  <c:v>46072</c:v>
                </c:pt>
                <c:pt idx="114">
                  <c:v>46073</c:v>
                </c:pt>
                <c:pt idx="115">
                  <c:v>46074</c:v>
                </c:pt>
                <c:pt idx="116">
                  <c:v>46075</c:v>
                </c:pt>
                <c:pt idx="117">
                  <c:v>46076</c:v>
                </c:pt>
                <c:pt idx="118">
                  <c:v>46077</c:v>
                </c:pt>
                <c:pt idx="119">
                  <c:v>46078</c:v>
                </c:pt>
                <c:pt idx="120">
                  <c:v>46079</c:v>
                </c:pt>
                <c:pt idx="121">
                  <c:v>46080</c:v>
                </c:pt>
                <c:pt idx="122">
                  <c:v>46081</c:v>
                </c:pt>
                <c:pt idx="123">
                  <c:v>46082</c:v>
                </c:pt>
                <c:pt idx="124">
                  <c:v>46083</c:v>
                </c:pt>
                <c:pt idx="125">
                  <c:v>46084</c:v>
                </c:pt>
                <c:pt idx="126">
                  <c:v>46085</c:v>
                </c:pt>
                <c:pt idx="127">
                  <c:v>46086</c:v>
                </c:pt>
                <c:pt idx="128">
                  <c:v>46087</c:v>
                </c:pt>
                <c:pt idx="129">
                  <c:v>46088</c:v>
                </c:pt>
                <c:pt idx="130">
                  <c:v>46089</c:v>
                </c:pt>
                <c:pt idx="131">
                  <c:v>46090</c:v>
                </c:pt>
                <c:pt idx="132">
                  <c:v>46091</c:v>
                </c:pt>
                <c:pt idx="133">
                  <c:v>46092</c:v>
                </c:pt>
                <c:pt idx="134">
                  <c:v>46093</c:v>
                </c:pt>
                <c:pt idx="135">
                  <c:v>46094</c:v>
                </c:pt>
                <c:pt idx="136">
                  <c:v>46095</c:v>
                </c:pt>
                <c:pt idx="137">
                  <c:v>46096</c:v>
                </c:pt>
                <c:pt idx="138">
                  <c:v>46097</c:v>
                </c:pt>
                <c:pt idx="139">
                  <c:v>46098</c:v>
                </c:pt>
                <c:pt idx="140">
                  <c:v>46099</c:v>
                </c:pt>
                <c:pt idx="141">
                  <c:v>46100</c:v>
                </c:pt>
                <c:pt idx="142">
                  <c:v>46101</c:v>
                </c:pt>
                <c:pt idx="143">
                  <c:v>46102</c:v>
                </c:pt>
                <c:pt idx="144">
                  <c:v>46103</c:v>
                </c:pt>
                <c:pt idx="145">
                  <c:v>46104</c:v>
                </c:pt>
                <c:pt idx="146">
                  <c:v>46105</c:v>
                </c:pt>
                <c:pt idx="147">
                  <c:v>46106</c:v>
                </c:pt>
                <c:pt idx="148">
                  <c:v>46107</c:v>
                </c:pt>
                <c:pt idx="149">
                  <c:v>46108</c:v>
                </c:pt>
                <c:pt idx="150">
                  <c:v>46109</c:v>
                </c:pt>
                <c:pt idx="151">
                  <c:v>46110</c:v>
                </c:pt>
                <c:pt idx="152">
                  <c:v>46111</c:v>
                </c:pt>
                <c:pt idx="153">
                  <c:v>46112</c:v>
                </c:pt>
                <c:pt idx="154">
                  <c:v>46113</c:v>
                </c:pt>
                <c:pt idx="155">
                  <c:v>46114</c:v>
                </c:pt>
                <c:pt idx="156">
                  <c:v>46115</c:v>
                </c:pt>
                <c:pt idx="157">
                  <c:v>46116</c:v>
                </c:pt>
                <c:pt idx="158">
                  <c:v>46117</c:v>
                </c:pt>
                <c:pt idx="159">
                  <c:v>46118</c:v>
                </c:pt>
                <c:pt idx="160">
                  <c:v>46119</c:v>
                </c:pt>
                <c:pt idx="161">
                  <c:v>46120</c:v>
                </c:pt>
                <c:pt idx="162">
                  <c:v>46121</c:v>
                </c:pt>
                <c:pt idx="163">
                  <c:v>46122</c:v>
                </c:pt>
                <c:pt idx="164">
                  <c:v>46123</c:v>
                </c:pt>
                <c:pt idx="165">
                  <c:v>46124</c:v>
                </c:pt>
                <c:pt idx="166">
                  <c:v>46125</c:v>
                </c:pt>
                <c:pt idx="167">
                  <c:v>46126</c:v>
                </c:pt>
                <c:pt idx="168">
                  <c:v>46127</c:v>
                </c:pt>
                <c:pt idx="169">
                  <c:v>46128</c:v>
                </c:pt>
                <c:pt idx="170">
                  <c:v>46129</c:v>
                </c:pt>
                <c:pt idx="171">
                  <c:v>46130</c:v>
                </c:pt>
                <c:pt idx="172">
                  <c:v>46131</c:v>
                </c:pt>
                <c:pt idx="173">
                  <c:v>46132</c:v>
                </c:pt>
                <c:pt idx="174">
                  <c:v>46133</c:v>
                </c:pt>
                <c:pt idx="175">
                  <c:v>46134</c:v>
                </c:pt>
                <c:pt idx="176">
                  <c:v>46135</c:v>
                </c:pt>
                <c:pt idx="177">
                  <c:v>46136</c:v>
                </c:pt>
                <c:pt idx="178">
                  <c:v>46139</c:v>
                </c:pt>
                <c:pt idx="179">
                  <c:v>46140</c:v>
                </c:pt>
                <c:pt idx="180">
                  <c:v>46141</c:v>
                </c:pt>
                <c:pt idx="181">
                  <c:v>46142</c:v>
                </c:pt>
                <c:pt idx="182">
                  <c:v>46143</c:v>
                </c:pt>
                <c:pt idx="183">
                  <c:v>46144</c:v>
                </c:pt>
                <c:pt idx="184">
                  <c:v>46145</c:v>
                </c:pt>
                <c:pt idx="185">
                  <c:v>46146</c:v>
                </c:pt>
                <c:pt idx="186">
                  <c:v>46147</c:v>
                </c:pt>
                <c:pt idx="187">
                  <c:v>46148</c:v>
                </c:pt>
                <c:pt idx="188">
                  <c:v>46149</c:v>
                </c:pt>
              </c:numCache>
            </c:numRef>
          </c:cat>
          <c:val>
            <c:numRef>
              <c:f>圆融安享28天1号!$G$153:$G$341</c:f>
              <c:numCache>
                <c:formatCode>General</c:formatCode>
                <c:ptCount val="189"/>
                <c:pt idx="0">
                  <c:v>2.4811999999999999</c:v>
                </c:pt>
                <c:pt idx="1">
                  <c:v>2.4771999999999998</c:v>
                </c:pt>
                <c:pt idx="2">
                  <c:v>2.4805999999999999</c:v>
                </c:pt>
                <c:pt idx="3">
                  <c:v>2.4832999999999998</c:v>
                </c:pt>
                <c:pt idx="4">
                  <c:v>2.4695</c:v>
                </c:pt>
                <c:pt idx="5">
                  <c:v>2.4771000000000001</c:v>
                </c:pt>
                <c:pt idx="120">
                  <c:v>2.2593999999999999</c:v>
                </c:pt>
                <c:pt idx="121">
                  <c:v>2.2585000000000002</c:v>
                </c:pt>
                <c:pt idx="122">
                  <c:v>2.2545000000000002</c:v>
                </c:pt>
                <c:pt idx="123">
                  <c:v>2.2498</c:v>
                </c:pt>
                <c:pt idx="124">
                  <c:v>2.2458</c:v>
                </c:pt>
                <c:pt idx="125">
                  <c:v>2.2458</c:v>
                </c:pt>
                <c:pt idx="126">
                  <c:v>2.2437999999999998</c:v>
                </c:pt>
                <c:pt idx="162">
                  <c:v>2.1577000000000002</c:v>
                </c:pt>
                <c:pt idx="163">
                  <c:v>2.1541000000000001</c:v>
                </c:pt>
                <c:pt idx="164">
                  <c:v>2.1543999999999999</c:v>
                </c:pt>
                <c:pt idx="165">
                  <c:v>2.1518999999999999</c:v>
                </c:pt>
                <c:pt idx="166">
                  <c:v>2.1501000000000001</c:v>
                </c:pt>
                <c:pt idx="167">
                  <c:v>2.1516999999999999</c:v>
                </c:pt>
                <c:pt idx="168">
                  <c:v>2.1528</c:v>
                </c:pt>
                <c:pt idx="169">
                  <c:v>2.1516000000000002</c:v>
                </c:pt>
                <c:pt idx="176">
                  <c:v>2.1358000000000001</c:v>
                </c:pt>
                <c:pt idx="177">
                  <c:v>2.1341000000000001</c:v>
                </c:pt>
                <c:pt idx="178">
                  <c:v>2.1261000000000001</c:v>
                </c:pt>
                <c:pt idx="179">
                  <c:v>2.1240999999999999</c:v>
                </c:pt>
                <c:pt idx="180">
                  <c:v>2.1259000000000001</c:v>
                </c:pt>
                <c:pt idx="181">
                  <c:v>2.1255999999999999</c:v>
                </c:pt>
                <c:pt idx="182">
                  <c:v>2.1187999999999998</c:v>
                </c:pt>
                <c:pt idx="183">
                  <c:v>2.1071</c:v>
                </c:pt>
                <c:pt idx="184">
                  <c:v>2.0979999999999999</c:v>
                </c:pt>
                <c:pt idx="185">
                  <c:v>2.0950000000000002</c:v>
                </c:pt>
                <c:pt idx="186">
                  <c:v>2.0920000000000001</c:v>
                </c:pt>
                <c:pt idx="187">
                  <c:v>2.0895000000000001</c:v>
                </c:pt>
                <c:pt idx="188">
                  <c:v>2.0916999999999999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5926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223"/>
        <c:majorTimeUnit val="days"/>
        <c:minorUnit val="223"/>
        <c:minorTimeUnit val="days"/>
      </c:dateAx>
      <c:valAx>
        <c:axId val="310495488"/>
        <c:scaling>
          <c:orientation val="minMax"/>
          <c:max val="2.5226799999999998"/>
          <c:min val="2.0501200000000002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圆融安享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圆融安享28天1号!$A$153:$A$341</c:f>
              <c:numCache>
                <c:formatCode>yyyy\-mm\-dd</c:formatCode>
                <c:ptCount val="189"/>
                <c:pt idx="0">
                  <c:v>45926</c:v>
                </c:pt>
                <c:pt idx="1">
                  <c:v>45928</c:v>
                </c:pt>
                <c:pt idx="2">
                  <c:v>45929</c:v>
                </c:pt>
                <c:pt idx="3">
                  <c:v>45930</c:v>
                </c:pt>
                <c:pt idx="4">
                  <c:v>45939</c:v>
                </c:pt>
                <c:pt idx="5">
                  <c:v>45940</c:v>
                </c:pt>
                <c:pt idx="6">
                  <c:v>45941</c:v>
                </c:pt>
                <c:pt idx="7">
                  <c:v>45942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45948</c:v>
                </c:pt>
                <c:pt idx="14">
                  <c:v>45949</c:v>
                </c:pt>
                <c:pt idx="15">
                  <c:v>45950</c:v>
                </c:pt>
                <c:pt idx="16">
                  <c:v>45951</c:v>
                </c:pt>
                <c:pt idx="17">
                  <c:v>45952</c:v>
                </c:pt>
                <c:pt idx="18">
                  <c:v>45953</c:v>
                </c:pt>
                <c:pt idx="19">
                  <c:v>45954</c:v>
                </c:pt>
                <c:pt idx="20">
                  <c:v>45955</c:v>
                </c:pt>
                <c:pt idx="21">
                  <c:v>45956</c:v>
                </c:pt>
                <c:pt idx="22">
                  <c:v>45957</c:v>
                </c:pt>
                <c:pt idx="23">
                  <c:v>45958</c:v>
                </c:pt>
                <c:pt idx="24">
                  <c:v>45959</c:v>
                </c:pt>
                <c:pt idx="25">
                  <c:v>45960</c:v>
                </c:pt>
                <c:pt idx="26">
                  <c:v>45961</c:v>
                </c:pt>
                <c:pt idx="27">
                  <c:v>45964</c:v>
                </c:pt>
                <c:pt idx="28">
                  <c:v>45965</c:v>
                </c:pt>
                <c:pt idx="29">
                  <c:v>45966</c:v>
                </c:pt>
                <c:pt idx="30">
                  <c:v>45967</c:v>
                </c:pt>
                <c:pt idx="31">
                  <c:v>45968</c:v>
                </c:pt>
                <c:pt idx="32">
                  <c:v>45969</c:v>
                </c:pt>
                <c:pt idx="33">
                  <c:v>45970</c:v>
                </c:pt>
                <c:pt idx="34">
                  <c:v>45971</c:v>
                </c:pt>
                <c:pt idx="35">
                  <c:v>45972</c:v>
                </c:pt>
                <c:pt idx="36">
                  <c:v>45973</c:v>
                </c:pt>
                <c:pt idx="37">
                  <c:v>45974</c:v>
                </c:pt>
                <c:pt idx="38">
                  <c:v>45975</c:v>
                </c:pt>
                <c:pt idx="39">
                  <c:v>45976</c:v>
                </c:pt>
                <c:pt idx="40">
                  <c:v>45977</c:v>
                </c:pt>
                <c:pt idx="41">
                  <c:v>45978</c:v>
                </c:pt>
                <c:pt idx="42">
                  <c:v>45979</c:v>
                </c:pt>
                <c:pt idx="43">
                  <c:v>45980</c:v>
                </c:pt>
                <c:pt idx="44">
                  <c:v>45981</c:v>
                </c:pt>
                <c:pt idx="45">
                  <c:v>45982</c:v>
                </c:pt>
                <c:pt idx="46">
                  <c:v>45983</c:v>
                </c:pt>
                <c:pt idx="47">
                  <c:v>45984</c:v>
                </c:pt>
                <c:pt idx="48">
                  <c:v>45985</c:v>
                </c:pt>
                <c:pt idx="49">
                  <c:v>45986</c:v>
                </c:pt>
                <c:pt idx="50">
                  <c:v>45987</c:v>
                </c:pt>
                <c:pt idx="51">
                  <c:v>45988</c:v>
                </c:pt>
                <c:pt idx="52">
                  <c:v>45989</c:v>
                </c:pt>
                <c:pt idx="53">
                  <c:v>45999</c:v>
                </c:pt>
                <c:pt idx="54">
                  <c:v>46000</c:v>
                </c:pt>
                <c:pt idx="55">
                  <c:v>46001</c:v>
                </c:pt>
                <c:pt idx="56">
                  <c:v>46002</c:v>
                </c:pt>
                <c:pt idx="57">
                  <c:v>46003</c:v>
                </c:pt>
                <c:pt idx="58">
                  <c:v>46006</c:v>
                </c:pt>
                <c:pt idx="59">
                  <c:v>46007</c:v>
                </c:pt>
                <c:pt idx="60">
                  <c:v>46008</c:v>
                </c:pt>
                <c:pt idx="61">
                  <c:v>46009</c:v>
                </c:pt>
                <c:pt idx="62">
                  <c:v>46010</c:v>
                </c:pt>
                <c:pt idx="63">
                  <c:v>46013</c:v>
                </c:pt>
                <c:pt idx="64">
                  <c:v>46014</c:v>
                </c:pt>
                <c:pt idx="65">
                  <c:v>46015</c:v>
                </c:pt>
                <c:pt idx="66">
                  <c:v>46016</c:v>
                </c:pt>
                <c:pt idx="67">
                  <c:v>46017</c:v>
                </c:pt>
                <c:pt idx="68">
                  <c:v>46020</c:v>
                </c:pt>
                <c:pt idx="69">
                  <c:v>46021</c:v>
                </c:pt>
                <c:pt idx="70">
                  <c:v>46022</c:v>
                </c:pt>
                <c:pt idx="71">
                  <c:v>46026</c:v>
                </c:pt>
                <c:pt idx="72">
                  <c:v>46027</c:v>
                </c:pt>
                <c:pt idx="73">
                  <c:v>46028</c:v>
                </c:pt>
                <c:pt idx="74">
                  <c:v>46029</c:v>
                </c:pt>
                <c:pt idx="75">
                  <c:v>46030</c:v>
                </c:pt>
                <c:pt idx="76">
                  <c:v>46031</c:v>
                </c:pt>
                <c:pt idx="77">
                  <c:v>46034</c:v>
                </c:pt>
                <c:pt idx="78">
                  <c:v>46035</c:v>
                </c:pt>
                <c:pt idx="79">
                  <c:v>46036</c:v>
                </c:pt>
                <c:pt idx="80">
                  <c:v>46037</c:v>
                </c:pt>
                <c:pt idx="81">
                  <c:v>46038</c:v>
                </c:pt>
                <c:pt idx="82">
                  <c:v>46039</c:v>
                </c:pt>
                <c:pt idx="83">
                  <c:v>46040</c:v>
                </c:pt>
                <c:pt idx="84">
                  <c:v>46041</c:v>
                </c:pt>
                <c:pt idx="85">
                  <c:v>46042</c:v>
                </c:pt>
                <c:pt idx="86">
                  <c:v>46043</c:v>
                </c:pt>
                <c:pt idx="87">
                  <c:v>46044</c:v>
                </c:pt>
                <c:pt idx="88">
                  <c:v>46045</c:v>
                </c:pt>
                <c:pt idx="89">
                  <c:v>46046</c:v>
                </c:pt>
                <c:pt idx="90">
                  <c:v>46047</c:v>
                </c:pt>
                <c:pt idx="91">
                  <c:v>46048</c:v>
                </c:pt>
                <c:pt idx="92">
                  <c:v>46049</c:v>
                </c:pt>
                <c:pt idx="93">
                  <c:v>46050</c:v>
                </c:pt>
                <c:pt idx="94">
                  <c:v>46051</c:v>
                </c:pt>
                <c:pt idx="95">
                  <c:v>46052</c:v>
                </c:pt>
                <c:pt idx="96">
                  <c:v>46053</c:v>
                </c:pt>
                <c:pt idx="97">
                  <c:v>46054</c:v>
                </c:pt>
                <c:pt idx="98">
                  <c:v>46055</c:v>
                </c:pt>
                <c:pt idx="99">
                  <c:v>46056</c:v>
                </c:pt>
                <c:pt idx="100">
                  <c:v>46057</c:v>
                </c:pt>
                <c:pt idx="101">
                  <c:v>46058</c:v>
                </c:pt>
                <c:pt idx="102">
                  <c:v>46059</c:v>
                </c:pt>
                <c:pt idx="103">
                  <c:v>46062</c:v>
                </c:pt>
                <c:pt idx="104">
                  <c:v>46063</c:v>
                </c:pt>
                <c:pt idx="105">
                  <c:v>46064</c:v>
                </c:pt>
                <c:pt idx="106">
                  <c:v>46065</c:v>
                </c:pt>
                <c:pt idx="107">
                  <c:v>46066</c:v>
                </c:pt>
                <c:pt idx="108">
                  <c:v>46067</c:v>
                </c:pt>
                <c:pt idx="109">
                  <c:v>46068</c:v>
                </c:pt>
                <c:pt idx="110">
                  <c:v>46069</c:v>
                </c:pt>
                <c:pt idx="111">
                  <c:v>46070</c:v>
                </c:pt>
                <c:pt idx="112">
                  <c:v>46071</c:v>
                </c:pt>
                <c:pt idx="113">
                  <c:v>46072</c:v>
                </c:pt>
                <c:pt idx="114">
                  <c:v>46073</c:v>
                </c:pt>
                <c:pt idx="115">
                  <c:v>46074</c:v>
                </c:pt>
                <c:pt idx="116">
                  <c:v>46075</c:v>
                </c:pt>
                <c:pt idx="117">
                  <c:v>46076</c:v>
                </c:pt>
                <c:pt idx="118">
                  <c:v>46077</c:v>
                </c:pt>
                <c:pt idx="119">
                  <c:v>46078</c:v>
                </c:pt>
                <c:pt idx="120">
                  <c:v>46079</c:v>
                </c:pt>
                <c:pt idx="121">
                  <c:v>46080</c:v>
                </c:pt>
                <c:pt idx="122">
                  <c:v>46081</c:v>
                </c:pt>
                <c:pt idx="123">
                  <c:v>46082</c:v>
                </c:pt>
                <c:pt idx="124">
                  <c:v>46083</c:v>
                </c:pt>
                <c:pt idx="125">
                  <c:v>46084</c:v>
                </c:pt>
                <c:pt idx="126">
                  <c:v>46085</c:v>
                </c:pt>
                <c:pt idx="127">
                  <c:v>46086</c:v>
                </c:pt>
                <c:pt idx="128">
                  <c:v>46087</c:v>
                </c:pt>
                <c:pt idx="129">
                  <c:v>46088</c:v>
                </c:pt>
                <c:pt idx="130">
                  <c:v>46089</c:v>
                </c:pt>
                <c:pt idx="131">
                  <c:v>46090</c:v>
                </c:pt>
                <c:pt idx="132">
                  <c:v>46091</c:v>
                </c:pt>
                <c:pt idx="133">
                  <c:v>46092</c:v>
                </c:pt>
                <c:pt idx="134">
                  <c:v>46093</c:v>
                </c:pt>
                <c:pt idx="135">
                  <c:v>46094</c:v>
                </c:pt>
                <c:pt idx="136">
                  <c:v>46095</c:v>
                </c:pt>
                <c:pt idx="137">
                  <c:v>46096</c:v>
                </c:pt>
                <c:pt idx="138">
                  <c:v>46097</c:v>
                </c:pt>
                <c:pt idx="139">
                  <c:v>46098</c:v>
                </c:pt>
                <c:pt idx="140">
                  <c:v>46099</c:v>
                </c:pt>
                <c:pt idx="141">
                  <c:v>46100</c:v>
                </c:pt>
                <c:pt idx="142">
                  <c:v>46101</c:v>
                </c:pt>
                <c:pt idx="143">
                  <c:v>46102</c:v>
                </c:pt>
                <c:pt idx="144">
                  <c:v>46103</c:v>
                </c:pt>
                <c:pt idx="145">
                  <c:v>46104</c:v>
                </c:pt>
                <c:pt idx="146">
                  <c:v>46105</c:v>
                </c:pt>
                <c:pt idx="147">
                  <c:v>46106</c:v>
                </c:pt>
                <c:pt idx="148">
                  <c:v>46107</c:v>
                </c:pt>
                <c:pt idx="149">
                  <c:v>46108</c:v>
                </c:pt>
                <c:pt idx="150">
                  <c:v>46109</c:v>
                </c:pt>
                <c:pt idx="151">
                  <c:v>46110</c:v>
                </c:pt>
                <c:pt idx="152">
                  <c:v>46111</c:v>
                </c:pt>
                <c:pt idx="153">
                  <c:v>46112</c:v>
                </c:pt>
                <c:pt idx="154">
                  <c:v>46113</c:v>
                </c:pt>
                <c:pt idx="155">
                  <c:v>46114</c:v>
                </c:pt>
                <c:pt idx="156">
                  <c:v>46115</c:v>
                </c:pt>
                <c:pt idx="157">
                  <c:v>46116</c:v>
                </c:pt>
                <c:pt idx="158">
                  <c:v>46117</c:v>
                </c:pt>
                <c:pt idx="159">
                  <c:v>46118</c:v>
                </c:pt>
                <c:pt idx="160">
                  <c:v>46119</c:v>
                </c:pt>
                <c:pt idx="161">
                  <c:v>46120</c:v>
                </c:pt>
                <c:pt idx="162">
                  <c:v>46121</c:v>
                </c:pt>
                <c:pt idx="163">
                  <c:v>46122</c:v>
                </c:pt>
                <c:pt idx="164">
                  <c:v>46123</c:v>
                </c:pt>
                <c:pt idx="165">
                  <c:v>46124</c:v>
                </c:pt>
                <c:pt idx="166">
                  <c:v>46125</c:v>
                </c:pt>
                <c:pt idx="167">
                  <c:v>46126</c:v>
                </c:pt>
                <c:pt idx="168">
                  <c:v>46127</c:v>
                </c:pt>
                <c:pt idx="169">
                  <c:v>46128</c:v>
                </c:pt>
                <c:pt idx="170">
                  <c:v>46129</c:v>
                </c:pt>
                <c:pt idx="171">
                  <c:v>46130</c:v>
                </c:pt>
                <c:pt idx="172">
                  <c:v>46131</c:v>
                </c:pt>
                <c:pt idx="173">
                  <c:v>46132</c:v>
                </c:pt>
                <c:pt idx="174">
                  <c:v>46133</c:v>
                </c:pt>
                <c:pt idx="175">
                  <c:v>46134</c:v>
                </c:pt>
                <c:pt idx="176">
                  <c:v>46135</c:v>
                </c:pt>
                <c:pt idx="177">
                  <c:v>46136</c:v>
                </c:pt>
                <c:pt idx="178">
                  <c:v>46139</c:v>
                </c:pt>
                <c:pt idx="179">
                  <c:v>46140</c:v>
                </c:pt>
                <c:pt idx="180">
                  <c:v>46141</c:v>
                </c:pt>
                <c:pt idx="181">
                  <c:v>46142</c:v>
                </c:pt>
                <c:pt idx="182">
                  <c:v>46143</c:v>
                </c:pt>
                <c:pt idx="183">
                  <c:v>46144</c:v>
                </c:pt>
                <c:pt idx="184">
                  <c:v>46145</c:v>
                </c:pt>
                <c:pt idx="185">
                  <c:v>46146</c:v>
                </c:pt>
                <c:pt idx="186">
                  <c:v>46147</c:v>
                </c:pt>
                <c:pt idx="187">
                  <c:v>46148</c:v>
                </c:pt>
                <c:pt idx="188">
                  <c:v>46149</c:v>
                </c:pt>
              </c:numCache>
            </c:numRef>
          </c:cat>
          <c:val>
            <c:numRef>
              <c:f>圆融安享28天1号!$G$153:$G$341</c:f>
              <c:numCache>
                <c:formatCode>General</c:formatCode>
                <c:ptCount val="189"/>
                <c:pt idx="0">
                  <c:v>2.4811999999999999</c:v>
                </c:pt>
                <c:pt idx="1">
                  <c:v>2.4771999999999998</c:v>
                </c:pt>
                <c:pt idx="2">
                  <c:v>2.4805999999999999</c:v>
                </c:pt>
                <c:pt idx="3">
                  <c:v>2.4832999999999998</c:v>
                </c:pt>
                <c:pt idx="4">
                  <c:v>2.4695</c:v>
                </c:pt>
                <c:pt idx="5">
                  <c:v>2.4771000000000001</c:v>
                </c:pt>
                <c:pt idx="120">
                  <c:v>2.2593999999999999</c:v>
                </c:pt>
                <c:pt idx="121">
                  <c:v>2.2585000000000002</c:v>
                </c:pt>
                <c:pt idx="122">
                  <c:v>2.2545000000000002</c:v>
                </c:pt>
                <c:pt idx="123">
                  <c:v>2.2498</c:v>
                </c:pt>
                <c:pt idx="124">
                  <c:v>2.2458</c:v>
                </c:pt>
                <c:pt idx="125">
                  <c:v>2.2458</c:v>
                </c:pt>
                <c:pt idx="126">
                  <c:v>2.2437999999999998</c:v>
                </c:pt>
                <c:pt idx="162">
                  <c:v>2.1577000000000002</c:v>
                </c:pt>
                <c:pt idx="163">
                  <c:v>2.1541000000000001</c:v>
                </c:pt>
                <c:pt idx="164">
                  <c:v>2.1543999999999999</c:v>
                </c:pt>
                <c:pt idx="165">
                  <c:v>2.1518999999999999</c:v>
                </c:pt>
                <c:pt idx="166">
                  <c:v>2.1501000000000001</c:v>
                </c:pt>
                <c:pt idx="167">
                  <c:v>2.1516999999999999</c:v>
                </c:pt>
                <c:pt idx="168">
                  <c:v>2.1528</c:v>
                </c:pt>
                <c:pt idx="169">
                  <c:v>2.1516000000000002</c:v>
                </c:pt>
                <c:pt idx="176">
                  <c:v>2.1358000000000001</c:v>
                </c:pt>
                <c:pt idx="177">
                  <c:v>2.1341000000000001</c:v>
                </c:pt>
                <c:pt idx="178">
                  <c:v>2.1261000000000001</c:v>
                </c:pt>
                <c:pt idx="179">
                  <c:v>2.1240999999999999</c:v>
                </c:pt>
                <c:pt idx="180">
                  <c:v>2.1259000000000001</c:v>
                </c:pt>
                <c:pt idx="181">
                  <c:v>2.1255999999999999</c:v>
                </c:pt>
                <c:pt idx="182">
                  <c:v>2.1187999999999998</c:v>
                </c:pt>
                <c:pt idx="183">
                  <c:v>2.1071</c:v>
                </c:pt>
                <c:pt idx="184">
                  <c:v>2.0979999999999999</c:v>
                </c:pt>
                <c:pt idx="185">
                  <c:v>2.0950000000000002</c:v>
                </c:pt>
                <c:pt idx="186">
                  <c:v>2.0920000000000001</c:v>
                </c:pt>
                <c:pt idx="187">
                  <c:v>2.0895000000000001</c:v>
                </c:pt>
                <c:pt idx="188">
                  <c:v>2.0916999999999999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5926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223"/>
        <c:majorTimeUnit val="days"/>
        <c:minorUnit val="223"/>
        <c:minorTimeUnit val="days"/>
      </c:dateAx>
      <c:valAx>
        <c:axId val="311981184"/>
        <c:scaling>
          <c:orientation val="minMax"/>
          <c:max val="2.5226799999999998"/>
          <c:min val="2.0501200000000002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汇益稳健7天2号!$A$2:$A$562</c:f>
              <c:numCache>
                <c:formatCode>yyyy\-mm\-dd</c:formatCode>
                <c:ptCount val="561"/>
                <c:pt idx="0">
                  <c:v>45420</c:v>
                </c:pt>
                <c:pt idx="1">
                  <c:v>45421</c:v>
                </c:pt>
                <c:pt idx="2">
                  <c:v>45422</c:v>
                </c:pt>
                <c:pt idx="3">
                  <c:v>45423</c:v>
                </c:pt>
                <c:pt idx="4">
                  <c:v>45425</c:v>
                </c:pt>
                <c:pt idx="5">
                  <c:v>45426</c:v>
                </c:pt>
                <c:pt idx="6">
                  <c:v>45427</c:v>
                </c:pt>
                <c:pt idx="7">
                  <c:v>45428</c:v>
                </c:pt>
                <c:pt idx="8">
                  <c:v>45429</c:v>
                </c:pt>
                <c:pt idx="9">
                  <c:v>45432</c:v>
                </c:pt>
                <c:pt idx="10">
                  <c:v>45433</c:v>
                </c:pt>
                <c:pt idx="11">
                  <c:v>45434</c:v>
                </c:pt>
                <c:pt idx="12">
                  <c:v>45435</c:v>
                </c:pt>
                <c:pt idx="13">
                  <c:v>45436</c:v>
                </c:pt>
                <c:pt idx="14">
                  <c:v>45439</c:v>
                </c:pt>
                <c:pt idx="15">
                  <c:v>45440</c:v>
                </c:pt>
                <c:pt idx="16">
                  <c:v>45441</c:v>
                </c:pt>
                <c:pt idx="17">
                  <c:v>45442</c:v>
                </c:pt>
                <c:pt idx="18">
                  <c:v>45443</c:v>
                </c:pt>
                <c:pt idx="19">
                  <c:v>45446</c:v>
                </c:pt>
                <c:pt idx="20">
                  <c:v>45447</c:v>
                </c:pt>
                <c:pt idx="21">
                  <c:v>45448</c:v>
                </c:pt>
                <c:pt idx="22">
                  <c:v>45449</c:v>
                </c:pt>
                <c:pt idx="23">
                  <c:v>45450</c:v>
                </c:pt>
                <c:pt idx="24">
                  <c:v>45454</c:v>
                </c:pt>
                <c:pt idx="25">
                  <c:v>45455</c:v>
                </c:pt>
                <c:pt idx="26">
                  <c:v>45456</c:v>
                </c:pt>
                <c:pt idx="27">
                  <c:v>45457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45467</c:v>
                </c:pt>
                <c:pt idx="34">
                  <c:v>45468</c:v>
                </c:pt>
                <c:pt idx="35">
                  <c:v>45469</c:v>
                </c:pt>
                <c:pt idx="36">
                  <c:v>45470</c:v>
                </c:pt>
                <c:pt idx="37">
                  <c:v>45471</c:v>
                </c:pt>
                <c:pt idx="38">
                  <c:v>45473</c:v>
                </c:pt>
                <c:pt idx="39">
                  <c:v>45474</c:v>
                </c:pt>
                <c:pt idx="40">
                  <c:v>45475</c:v>
                </c:pt>
                <c:pt idx="41">
                  <c:v>45476</c:v>
                </c:pt>
                <c:pt idx="42">
                  <c:v>45477</c:v>
                </c:pt>
                <c:pt idx="43">
                  <c:v>45478</c:v>
                </c:pt>
                <c:pt idx="44">
                  <c:v>45481</c:v>
                </c:pt>
                <c:pt idx="45">
                  <c:v>45482</c:v>
                </c:pt>
                <c:pt idx="46">
                  <c:v>45483</c:v>
                </c:pt>
                <c:pt idx="47">
                  <c:v>45484</c:v>
                </c:pt>
                <c:pt idx="48">
                  <c:v>45485</c:v>
                </c:pt>
                <c:pt idx="49">
                  <c:v>45488</c:v>
                </c:pt>
                <c:pt idx="50">
                  <c:v>45489</c:v>
                </c:pt>
                <c:pt idx="51">
                  <c:v>45490</c:v>
                </c:pt>
                <c:pt idx="52">
                  <c:v>45491</c:v>
                </c:pt>
                <c:pt idx="53">
                  <c:v>45492</c:v>
                </c:pt>
                <c:pt idx="54">
                  <c:v>45495</c:v>
                </c:pt>
                <c:pt idx="55">
                  <c:v>45496</c:v>
                </c:pt>
                <c:pt idx="56">
                  <c:v>45497</c:v>
                </c:pt>
                <c:pt idx="57">
                  <c:v>45498</c:v>
                </c:pt>
                <c:pt idx="58">
                  <c:v>45499</c:v>
                </c:pt>
                <c:pt idx="59">
                  <c:v>45502</c:v>
                </c:pt>
                <c:pt idx="60">
                  <c:v>45503</c:v>
                </c:pt>
                <c:pt idx="61">
                  <c:v>45504</c:v>
                </c:pt>
                <c:pt idx="62">
                  <c:v>45505</c:v>
                </c:pt>
                <c:pt idx="63">
                  <c:v>45506</c:v>
                </c:pt>
                <c:pt idx="64">
                  <c:v>45509</c:v>
                </c:pt>
                <c:pt idx="65">
                  <c:v>45510</c:v>
                </c:pt>
                <c:pt idx="66">
                  <c:v>45511</c:v>
                </c:pt>
                <c:pt idx="67">
                  <c:v>45512</c:v>
                </c:pt>
                <c:pt idx="68">
                  <c:v>45513</c:v>
                </c:pt>
                <c:pt idx="69">
                  <c:v>45516</c:v>
                </c:pt>
                <c:pt idx="70">
                  <c:v>45517</c:v>
                </c:pt>
                <c:pt idx="71">
                  <c:v>45518</c:v>
                </c:pt>
                <c:pt idx="72">
                  <c:v>45519</c:v>
                </c:pt>
                <c:pt idx="73">
                  <c:v>45520</c:v>
                </c:pt>
                <c:pt idx="74">
                  <c:v>45523</c:v>
                </c:pt>
                <c:pt idx="75">
                  <c:v>45524</c:v>
                </c:pt>
                <c:pt idx="76">
                  <c:v>45525</c:v>
                </c:pt>
                <c:pt idx="77">
                  <c:v>45526</c:v>
                </c:pt>
                <c:pt idx="78">
                  <c:v>45527</c:v>
                </c:pt>
                <c:pt idx="79">
                  <c:v>45530</c:v>
                </c:pt>
                <c:pt idx="80">
                  <c:v>45531</c:v>
                </c:pt>
                <c:pt idx="81">
                  <c:v>45532</c:v>
                </c:pt>
                <c:pt idx="82">
                  <c:v>45533</c:v>
                </c:pt>
                <c:pt idx="83">
                  <c:v>45534</c:v>
                </c:pt>
                <c:pt idx="84">
                  <c:v>45535</c:v>
                </c:pt>
                <c:pt idx="85">
                  <c:v>45537</c:v>
                </c:pt>
                <c:pt idx="86">
                  <c:v>45538</c:v>
                </c:pt>
                <c:pt idx="87">
                  <c:v>45539</c:v>
                </c:pt>
                <c:pt idx="88">
                  <c:v>45540</c:v>
                </c:pt>
                <c:pt idx="89">
                  <c:v>45541</c:v>
                </c:pt>
                <c:pt idx="90">
                  <c:v>45544</c:v>
                </c:pt>
                <c:pt idx="91">
                  <c:v>45545</c:v>
                </c:pt>
                <c:pt idx="92">
                  <c:v>45546</c:v>
                </c:pt>
                <c:pt idx="93">
                  <c:v>45547</c:v>
                </c:pt>
                <c:pt idx="94">
                  <c:v>45548</c:v>
                </c:pt>
                <c:pt idx="95">
                  <c:v>45549</c:v>
                </c:pt>
                <c:pt idx="96">
                  <c:v>45553</c:v>
                </c:pt>
                <c:pt idx="97">
                  <c:v>45554</c:v>
                </c:pt>
                <c:pt idx="98">
                  <c:v>45555</c:v>
                </c:pt>
                <c:pt idx="99">
                  <c:v>45558</c:v>
                </c:pt>
                <c:pt idx="100">
                  <c:v>45559</c:v>
                </c:pt>
                <c:pt idx="101">
                  <c:v>45560</c:v>
                </c:pt>
                <c:pt idx="102">
                  <c:v>45561</c:v>
                </c:pt>
                <c:pt idx="103">
                  <c:v>45562</c:v>
                </c:pt>
                <c:pt idx="104">
                  <c:v>45564</c:v>
                </c:pt>
                <c:pt idx="105">
                  <c:v>45565</c:v>
                </c:pt>
                <c:pt idx="106">
                  <c:v>45573</c:v>
                </c:pt>
                <c:pt idx="107">
                  <c:v>45574</c:v>
                </c:pt>
                <c:pt idx="108">
                  <c:v>45575</c:v>
                </c:pt>
                <c:pt idx="109">
                  <c:v>45576</c:v>
                </c:pt>
                <c:pt idx="110">
                  <c:v>45577</c:v>
                </c:pt>
                <c:pt idx="111">
                  <c:v>45579</c:v>
                </c:pt>
                <c:pt idx="112">
                  <c:v>45580</c:v>
                </c:pt>
                <c:pt idx="113">
                  <c:v>45581</c:v>
                </c:pt>
                <c:pt idx="114">
                  <c:v>45582</c:v>
                </c:pt>
                <c:pt idx="115">
                  <c:v>45583</c:v>
                </c:pt>
                <c:pt idx="116">
                  <c:v>45586</c:v>
                </c:pt>
                <c:pt idx="117">
                  <c:v>45587</c:v>
                </c:pt>
                <c:pt idx="118">
                  <c:v>45588</c:v>
                </c:pt>
                <c:pt idx="119">
                  <c:v>45589</c:v>
                </c:pt>
                <c:pt idx="120">
                  <c:v>45590</c:v>
                </c:pt>
                <c:pt idx="121">
                  <c:v>45593</c:v>
                </c:pt>
                <c:pt idx="122">
                  <c:v>45594</c:v>
                </c:pt>
                <c:pt idx="123">
                  <c:v>45595</c:v>
                </c:pt>
                <c:pt idx="124">
                  <c:v>45596</c:v>
                </c:pt>
                <c:pt idx="125">
                  <c:v>45597</c:v>
                </c:pt>
                <c:pt idx="126">
                  <c:v>45600</c:v>
                </c:pt>
                <c:pt idx="127">
                  <c:v>45601</c:v>
                </c:pt>
                <c:pt idx="128">
                  <c:v>45602</c:v>
                </c:pt>
                <c:pt idx="129">
                  <c:v>45603</c:v>
                </c:pt>
                <c:pt idx="130">
                  <c:v>45604</c:v>
                </c:pt>
                <c:pt idx="131">
                  <c:v>45607</c:v>
                </c:pt>
                <c:pt idx="132">
                  <c:v>45608</c:v>
                </c:pt>
                <c:pt idx="133">
                  <c:v>45609</c:v>
                </c:pt>
                <c:pt idx="134">
                  <c:v>45610</c:v>
                </c:pt>
                <c:pt idx="135">
                  <c:v>45611</c:v>
                </c:pt>
                <c:pt idx="136">
                  <c:v>45614</c:v>
                </c:pt>
                <c:pt idx="137">
                  <c:v>45615</c:v>
                </c:pt>
                <c:pt idx="138">
                  <c:v>45616</c:v>
                </c:pt>
                <c:pt idx="139">
                  <c:v>45617</c:v>
                </c:pt>
                <c:pt idx="140">
                  <c:v>45618</c:v>
                </c:pt>
                <c:pt idx="141">
                  <c:v>45621</c:v>
                </c:pt>
                <c:pt idx="142">
                  <c:v>45622</c:v>
                </c:pt>
                <c:pt idx="143">
                  <c:v>45623</c:v>
                </c:pt>
                <c:pt idx="144">
                  <c:v>45624</c:v>
                </c:pt>
                <c:pt idx="145">
                  <c:v>45625</c:v>
                </c:pt>
                <c:pt idx="146">
                  <c:v>45626</c:v>
                </c:pt>
                <c:pt idx="147">
                  <c:v>45628</c:v>
                </c:pt>
                <c:pt idx="148">
                  <c:v>45629</c:v>
                </c:pt>
                <c:pt idx="149">
                  <c:v>45630</c:v>
                </c:pt>
                <c:pt idx="150">
                  <c:v>45631</c:v>
                </c:pt>
                <c:pt idx="151">
                  <c:v>45632</c:v>
                </c:pt>
                <c:pt idx="152">
                  <c:v>45635</c:v>
                </c:pt>
                <c:pt idx="153">
                  <c:v>45636</c:v>
                </c:pt>
                <c:pt idx="154">
                  <c:v>45637</c:v>
                </c:pt>
                <c:pt idx="155">
                  <c:v>45638</c:v>
                </c:pt>
                <c:pt idx="156">
                  <c:v>45639</c:v>
                </c:pt>
                <c:pt idx="157">
                  <c:v>45640</c:v>
                </c:pt>
                <c:pt idx="158">
                  <c:v>45641</c:v>
                </c:pt>
                <c:pt idx="159">
                  <c:v>45642</c:v>
                </c:pt>
                <c:pt idx="160">
                  <c:v>45643</c:v>
                </c:pt>
                <c:pt idx="161">
                  <c:v>45644</c:v>
                </c:pt>
                <c:pt idx="162">
                  <c:v>45645</c:v>
                </c:pt>
                <c:pt idx="163">
                  <c:v>45646</c:v>
                </c:pt>
                <c:pt idx="164">
                  <c:v>45649</c:v>
                </c:pt>
                <c:pt idx="165">
                  <c:v>45650</c:v>
                </c:pt>
                <c:pt idx="166">
                  <c:v>45651</c:v>
                </c:pt>
                <c:pt idx="167">
                  <c:v>45652</c:v>
                </c:pt>
                <c:pt idx="168">
                  <c:v>45653</c:v>
                </c:pt>
                <c:pt idx="169">
                  <c:v>45656</c:v>
                </c:pt>
                <c:pt idx="170">
                  <c:v>45657</c:v>
                </c:pt>
                <c:pt idx="171">
                  <c:v>45659</c:v>
                </c:pt>
                <c:pt idx="172">
                  <c:v>45660</c:v>
                </c:pt>
                <c:pt idx="173">
                  <c:v>45663</c:v>
                </c:pt>
                <c:pt idx="174">
                  <c:v>45664</c:v>
                </c:pt>
                <c:pt idx="175">
                  <c:v>45665</c:v>
                </c:pt>
                <c:pt idx="176">
                  <c:v>45666</c:v>
                </c:pt>
                <c:pt idx="177">
                  <c:v>45667</c:v>
                </c:pt>
                <c:pt idx="178">
                  <c:v>45670</c:v>
                </c:pt>
                <c:pt idx="179">
                  <c:v>45671</c:v>
                </c:pt>
                <c:pt idx="180">
                  <c:v>45672</c:v>
                </c:pt>
                <c:pt idx="181">
                  <c:v>45673</c:v>
                </c:pt>
                <c:pt idx="182">
                  <c:v>45674</c:v>
                </c:pt>
                <c:pt idx="183">
                  <c:v>45677</c:v>
                </c:pt>
                <c:pt idx="184">
                  <c:v>45678</c:v>
                </c:pt>
                <c:pt idx="185">
                  <c:v>45679</c:v>
                </c:pt>
                <c:pt idx="186">
                  <c:v>45680</c:v>
                </c:pt>
                <c:pt idx="187">
                  <c:v>45681</c:v>
                </c:pt>
                <c:pt idx="188">
                  <c:v>45683</c:v>
                </c:pt>
                <c:pt idx="189">
                  <c:v>45684</c:v>
                </c:pt>
                <c:pt idx="190">
                  <c:v>45688</c:v>
                </c:pt>
                <c:pt idx="191">
                  <c:v>45693</c:v>
                </c:pt>
                <c:pt idx="192">
                  <c:v>45694</c:v>
                </c:pt>
                <c:pt idx="193">
                  <c:v>45695</c:v>
                </c:pt>
                <c:pt idx="194">
                  <c:v>45696</c:v>
                </c:pt>
                <c:pt idx="195">
                  <c:v>45698</c:v>
                </c:pt>
                <c:pt idx="196">
                  <c:v>45699</c:v>
                </c:pt>
                <c:pt idx="197">
                  <c:v>45700</c:v>
                </c:pt>
                <c:pt idx="198">
                  <c:v>45701</c:v>
                </c:pt>
                <c:pt idx="199">
                  <c:v>45702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45712</c:v>
                </c:pt>
                <c:pt idx="206">
                  <c:v>45713</c:v>
                </c:pt>
                <c:pt idx="207">
                  <c:v>45714</c:v>
                </c:pt>
                <c:pt idx="208">
                  <c:v>45715</c:v>
                </c:pt>
                <c:pt idx="209">
                  <c:v>45716</c:v>
                </c:pt>
                <c:pt idx="210">
                  <c:v>45719</c:v>
                </c:pt>
                <c:pt idx="211">
                  <c:v>45720</c:v>
                </c:pt>
                <c:pt idx="212">
                  <c:v>45721</c:v>
                </c:pt>
                <c:pt idx="213">
                  <c:v>45722</c:v>
                </c:pt>
                <c:pt idx="214">
                  <c:v>45723</c:v>
                </c:pt>
                <c:pt idx="215">
                  <c:v>45726</c:v>
                </c:pt>
                <c:pt idx="216">
                  <c:v>45727</c:v>
                </c:pt>
                <c:pt idx="217">
                  <c:v>45728</c:v>
                </c:pt>
                <c:pt idx="218">
                  <c:v>45729</c:v>
                </c:pt>
                <c:pt idx="219">
                  <c:v>45730</c:v>
                </c:pt>
                <c:pt idx="220">
                  <c:v>45733</c:v>
                </c:pt>
                <c:pt idx="221">
                  <c:v>45734</c:v>
                </c:pt>
                <c:pt idx="222">
                  <c:v>45735</c:v>
                </c:pt>
                <c:pt idx="223">
                  <c:v>45736</c:v>
                </c:pt>
                <c:pt idx="224">
                  <c:v>45737</c:v>
                </c:pt>
                <c:pt idx="225">
                  <c:v>45740</c:v>
                </c:pt>
                <c:pt idx="226">
                  <c:v>45741</c:v>
                </c:pt>
                <c:pt idx="227">
                  <c:v>45742</c:v>
                </c:pt>
                <c:pt idx="228">
                  <c:v>45743</c:v>
                </c:pt>
                <c:pt idx="229">
                  <c:v>45744</c:v>
                </c:pt>
                <c:pt idx="230">
                  <c:v>45747</c:v>
                </c:pt>
                <c:pt idx="231">
                  <c:v>45748</c:v>
                </c:pt>
                <c:pt idx="232">
                  <c:v>45749</c:v>
                </c:pt>
                <c:pt idx="233">
                  <c:v>45750</c:v>
                </c:pt>
                <c:pt idx="234">
                  <c:v>45754</c:v>
                </c:pt>
                <c:pt idx="235">
                  <c:v>45755</c:v>
                </c:pt>
                <c:pt idx="236">
                  <c:v>45756</c:v>
                </c:pt>
                <c:pt idx="237">
                  <c:v>45757</c:v>
                </c:pt>
                <c:pt idx="238">
                  <c:v>45758</c:v>
                </c:pt>
                <c:pt idx="239">
                  <c:v>45761</c:v>
                </c:pt>
                <c:pt idx="240">
                  <c:v>45762</c:v>
                </c:pt>
                <c:pt idx="241">
                  <c:v>45763</c:v>
                </c:pt>
                <c:pt idx="242">
                  <c:v>45764</c:v>
                </c:pt>
                <c:pt idx="243">
                  <c:v>45765</c:v>
                </c:pt>
                <c:pt idx="244">
                  <c:v>45768</c:v>
                </c:pt>
                <c:pt idx="245">
                  <c:v>45769</c:v>
                </c:pt>
                <c:pt idx="246">
                  <c:v>45770</c:v>
                </c:pt>
                <c:pt idx="247">
                  <c:v>45771</c:v>
                </c:pt>
                <c:pt idx="248">
                  <c:v>45772</c:v>
                </c:pt>
                <c:pt idx="249">
                  <c:v>45774</c:v>
                </c:pt>
                <c:pt idx="250">
                  <c:v>45775</c:v>
                </c:pt>
                <c:pt idx="251">
                  <c:v>45776</c:v>
                </c:pt>
                <c:pt idx="252">
                  <c:v>45777</c:v>
                </c:pt>
                <c:pt idx="253">
                  <c:v>45783</c:v>
                </c:pt>
                <c:pt idx="254">
                  <c:v>45784</c:v>
                </c:pt>
                <c:pt idx="255">
                  <c:v>45785</c:v>
                </c:pt>
                <c:pt idx="256">
                  <c:v>45786</c:v>
                </c:pt>
                <c:pt idx="257">
                  <c:v>45789</c:v>
                </c:pt>
                <c:pt idx="258">
                  <c:v>45790</c:v>
                </c:pt>
                <c:pt idx="259">
                  <c:v>45791</c:v>
                </c:pt>
                <c:pt idx="260">
                  <c:v>45792</c:v>
                </c:pt>
                <c:pt idx="261">
                  <c:v>45793</c:v>
                </c:pt>
                <c:pt idx="262">
                  <c:v>45796</c:v>
                </c:pt>
                <c:pt idx="263">
                  <c:v>45797</c:v>
                </c:pt>
                <c:pt idx="264">
                  <c:v>45798</c:v>
                </c:pt>
                <c:pt idx="265">
                  <c:v>45799</c:v>
                </c:pt>
                <c:pt idx="266">
                  <c:v>45800</c:v>
                </c:pt>
                <c:pt idx="267">
                  <c:v>45803</c:v>
                </c:pt>
                <c:pt idx="268">
                  <c:v>45804</c:v>
                </c:pt>
                <c:pt idx="269">
                  <c:v>45805</c:v>
                </c:pt>
                <c:pt idx="270">
                  <c:v>45806</c:v>
                </c:pt>
                <c:pt idx="271">
                  <c:v>45807</c:v>
                </c:pt>
                <c:pt idx="272">
                  <c:v>45808</c:v>
                </c:pt>
                <c:pt idx="273">
                  <c:v>45811</c:v>
                </c:pt>
                <c:pt idx="274">
                  <c:v>45812</c:v>
                </c:pt>
                <c:pt idx="275">
                  <c:v>45813</c:v>
                </c:pt>
                <c:pt idx="276">
                  <c:v>45814</c:v>
                </c:pt>
                <c:pt idx="277">
                  <c:v>45817</c:v>
                </c:pt>
                <c:pt idx="278">
                  <c:v>45818</c:v>
                </c:pt>
                <c:pt idx="279">
                  <c:v>45819</c:v>
                </c:pt>
                <c:pt idx="280">
                  <c:v>45820</c:v>
                </c:pt>
                <c:pt idx="281">
                  <c:v>45821</c:v>
                </c:pt>
                <c:pt idx="282">
                  <c:v>45824</c:v>
                </c:pt>
                <c:pt idx="283">
                  <c:v>45825</c:v>
                </c:pt>
                <c:pt idx="284">
                  <c:v>45826</c:v>
                </c:pt>
                <c:pt idx="285">
                  <c:v>45827</c:v>
                </c:pt>
                <c:pt idx="286">
                  <c:v>45828</c:v>
                </c:pt>
                <c:pt idx="287">
                  <c:v>45831</c:v>
                </c:pt>
                <c:pt idx="288">
                  <c:v>45832</c:v>
                </c:pt>
                <c:pt idx="289">
                  <c:v>45833</c:v>
                </c:pt>
                <c:pt idx="290">
                  <c:v>45834</c:v>
                </c:pt>
                <c:pt idx="291">
                  <c:v>45835</c:v>
                </c:pt>
                <c:pt idx="292">
                  <c:v>45838</c:v>
                </c:pt>
                <c:pt idx="293">
                  <c:v>45839</c:v>
                </c:pt>
                <c:pt idx="294">
                  <c:v>45840</c:v>
                </c:pt>
                <c:pt idx="295">
                  <c:v>45841</c:v>
                </c:pt>
                <c:pt idx="296">
                  <c:v>45842</c:v>
                </c:pt>
                <c:pt idx="297">
                  <c:v>45845</c:v>
                </c:pt>
                <c:pt idx="298">
                  <c:v>45846</c:v>
                </c:pt>
                <c:pt idx="299">
                  <c:v>45847</c:v>
                </c:pt>
                <c:pt idx="300">
                  <c:v>45848</c:v>
                </c:pt>
                <c:pt idx="301">
                  <c:v>45849</c:v>
                </c:pt>
                <c:pt idx="302">
                  <c:v>45852</c:v>
                </c:pt>
                <c:pt idx="303">
                  <c:v>45853</c:v>
                </c:pt>
                <c:pt idx="304">
                  <c:v>45854</c:v>
                </c:pt>
                <c:pt idx="305">
                  <c:v>45855</c:v>
                </c:pt>
                <c:pt idx="306">
                  <c:v>45856</c:v>
                </c:pt>
                <c:pt idx="307">
                  <c:v>45859</c:v>
                </c:pt>
                <c:pt idx="308">
                  <c:v>45860</c:v>
                </c:pt>
                <c:pt idx="309">
                  <c:v>45861</c:v>
                </c:pt>
                <c:pt idx="310">
                  <c:v>45862</c:v>
                </c:pt>
                <c:pt idx="311">
                  <c:v>45863</c:v>
                </c:pt>
                <c:pt idx="312">
                  <c:v>45866</c:v>
                </c:pt>
                <c:pt idx="313">
                  <c:v>45867</c:v>
                </c:pt>
                <c:pt idx="314">
                  <c:v>45868</c:v>
                </c:pt>
                <c:pt idx="315">
                  <c:v>45869</c:v>
                </c:pt>
                <c:pt idx="316">
                  <c:v>45870</c:v>
                </c:pt>
                <c:pt idx="317">
                  <c:v>45873</c:v>
                </c:pt>
                <c:pt idx="318">
                  <c:v>45874</c:v>
                </c:pt>
                <c:pt idx="319">
                  <c:v>45875</c:v>
                </c:pt>
                <c:pt idx="320">
                  <c:v>45876</c:v>
                </c:pt>
                <c:pt idx="321">
                  <c:v>45877</c:v>
                </c:pt>
                <c:pt idx="322">
                  <c:v>45878</c:v>
                </c:pt>
                <c:pt idx="323">
                  <c:v>45879</c:v>
                </c:pt>
                <c:pt idx="324">
                  <c:v>45880</c:v>
                </c:pt>
                <c:pt idx="325">
                  <c:v>45881</c:v>
                </c:pt>
                <c:pt idx="326">
                  <c:v>45882</c:v>
                </c:pt>
                <c:pt idx="327">
                  <c:v>45883</c:v>
                </c:pt>
                <c:pt idx="328">
                  <c:v>45884</c:v>
                </c:pt>
                <c:pt idx="329">
                  <c:v>45885</c:v>
                </c:pt>
                <c:pt idx="330">
                  <c:v>45886</c:v>
                </c:pt>
                <c:pt idx="331">
                  <c:v>45887</c:v>
                </c:pt>
                <c:pt idx="332">
                  <c:v>45888</c:v>
                </c:pt>
                <c:pt idx="333">
                  <c:v>45889</c:v>
                </c:pt>
                <c:pt idx="334">
                  <c:v>45890</c:v>
                </c:pt>
                <c:pt idx="335">
                  <c:v>45891</c:v>
                </c:pt>
                <c:pt idx="336">
                  <c:v>45894</c:v>
                </c:pt>
                <c:pt idx="337">
                  <c:v>45895</c:v>
                </c:pt>
                <c:pt idx="338">
                  <c:v>45896</c:v>
                </c:pt>
                <c:pt idx="339">
                  <c:v>45897</c:v>
                </c:pt>
                <c:pt idx="340">
                  <c:v>45898</c:v>
                </c:pt>
                <c:pt idx="341">
                  <c:v>45899</c:v>
                </c:pt>
                <c:pt idx="342">
                  <c:v>45900</c:v>
                </c:pt>
                <c:pt idx="343">
                  <c:v>45901</c:v>
                </c:pt>
                <c:pt idx="344">
                  <c:v>45902</c:v>
                </c:pt>
                <c:pt idx="345">
                  <c:v>45903</c:v>
                </c:pt>
                <c:pt idx="346">
                  <c:v>45904</c:v>
                </c:pt>
                <c:pt idx="347">
                  <c:v>45905</c:v>
                </c:pt>
                <c:pt idx="348">
                  <c:v>45906</c:v>
                </c:pt>
                <c:pt idx="349">
                  <c:v>45907</c:v>
                </c:pt>
                <c:pt idx="350">
                  <c:v>45908</c:v>
                </c:pt>
                <c:pt idx="351">
                  <c:v>45909</c:v>
                </c:pt>
                <c:pt idx="352">
                  <c:v>45910</c:v>
                </c:pt>
                <c:pt idx="353">
                  <c:v>45911</c:v>
                </c:pt>
                <c:pt idx="354">
                  <c:v>45912</c:v>
                </c:pt>
                <c:pt idx="355">
                  <c:v>45915</c:v>
                </c:pt>
                <c:pt idx="356">
                  <c:v>45916</c:v>
                </c:pt>
                <c:pt idx="357">
                  <c:v>45917</c:v>
                </c:pt>
                <c:pt idx="358">
                  <c:v>45918</c:v>
                </c:pt>
                <c:pt idx="359">
                  <c:v>45919</c:v>
                </c:pt>
                <c:pt idx="360">
                  <c:v>45922</c:v>
                </c:pt>
                <c:pt idx="361">
                  <c:v>45923</c:v>
                </c:pt>
                <c:pt idx="362">
                  <c:v>45924</c:v>
                </c:pt>
                <c:pt idx="363">
                  <c:v>45925</c:v>
                </c:pt>
                <c:pt idx="364">
                  <c:v>45926</c:v>
                </c:pt>
                <c:pt idx="365">
                  <c:v>45927</c:v>
                </c:pt>
                <c:pt idx="366">
                  <c:v>45928</c:v>
                </c:pt>
                <c:pt idx="367">
                  <c:v>45929</c:v>
                </c:pt>
                <c:pt idx="368">
                  <c:v>45930</c:v>
                </c:pt>
                <c:pt idx="369">
                  <c:v>45931</c:v>
                </c:pt>
                <c:pt idx="370">
                  <c:v>45932</c:v>
                </c:pt>
                <c:pt idx="371">
                  <c:v>45933</c:v>
                </c:pt>
                <c:pt idx="372">
                  <c:v>45934</c:v>
                </c:pt>
                <c:pt idx="373">
                  <c:v>45935</c:v>
                </c:pt>
                <c:pt idx="374">
                  <c:v>45936</c:v>
                </c:pt>
                <c:pt idx="375">
                  <c:v>45937</c:v>
                </c:pt>
                <c:pt idx="376">
                  <c:v>45938</c:v>
                </c:pt>
                <c:pt idx="377">
                  <c:v>45939</c:v>
                </c:pt>
                <c:pt idx="378">
                  <c:v>45940</c:v>
                </c:pt>
                <c:pt idx="379">
                  <c:v>45941</c:v>
                </c:pt>
                <c:pt idx="380">
                  <c:v>45942</c:v>
                </c:pt>
                <c:pt idx="381">
                  <c:v>45943</c:v>
                </c:pt>
                <c:pt idx="382">
                  <c:v>45944</c:v>
                </c:pt>
                <c:pt idx="383">
                  <c:v>45945</c:v>
                </c:pt>
                <c:pt idx="384">
                  <c:v>45946</c:v>
                </c:pt>
                <c:pt idx="385">
                  <c:v>45947</c:v>
                </c:pt>
                <c:pt idx="386">
                  <c:v>45948</c:v>
                </c:pt>
                <c:pt idx="387">
                  <c:v>45949</c:v>
                </c:pt>
                <c:pt idx="388">
                  <c:v>45950</c:v>
                </c:pt>
                <c:pt idx="389">
                  <c:v>45951</c:v>
                </c:pt>
                <c:pt idx="390">
                  <c:v>45952</c:v>
                </c:pt>
                <c:pt idx="391">
                  <c:v>45953</c:v>
                </c:pt>
                <c:pt idx="392">
                  <c:v>45954</c:v>
                </c:pt>
                <c:pt idx="393">
                  <c:v>45956</c:v>
                </c:pt>
                <c:pt idx="394">
                  <c:v>45957</c:v>
                </c:pt>
                <c:pt idx="395">
                  <c:v>45959</c:v>
                </c:pt>
                <c:pt idx="396">
                  <c:v>45961</c:v>
                </c:pt>
                <c:pt idx="397">
                  <c:v>45964</c:v>
                </c:pt>
                <c:pt idx="398">
                  <c:v>45965</c:v>
                </c:pt>
                <c:pt idx="399">
                  <c:v>45966</c:v>
                </c:pt>
                <c:pt idx="400">
                  <c:v>45967</c:v>
                </c:pt>
                <c:pt idx="401">
                  <c:v>45968</c:v>
                </c:pt>
                <c:pt idx="402">
                  <c:v>45971</c:v>
                </c:pt>
                <c:pt idx="403">
                  <c:v>45972</c:v>
                </c:pt>
                <c:pt idx="404">
                  <c:v>45973</c:v>
                </c:pt>
                <c:pt idx="405">
                  <c:v>45974</c:v>
                </c:pt>
                <c:pt idx="406">
                  <c:v>45975</c:v>
                </c:pt>
                <c:pt idx="407">
                  <c:v>45978</c:v>
                </c:pt>
                <c:pt idx="408">
                  <c:v>45979</c:v>
                </c:pt>
                <c:pt idx="409">
                  <c:v>45980</c:v>
                </c:pt>
                <c:pt idx="410">
                  <c:v>45981</c:v>
                </c:pt>
                <c:pt idx="411">
                  <c:v>45982</c:v>
                </c:pt>
                <c:pt idx="412">
                  <c:v>45985</c:v>
                </c:pt>
                <c:pt idx="413">
                  <c:v>45986</c:v>
                </c:pt>
                <c:pt idx="414">
                  <c:v>45987</c:v>
                </c:pt>
                <c:pt idx="415">
                  <c:v>45988</c:v>
                </c:pt>
                <c:pt idx="416">
                  <c:v>45989</c:v>
                </c:pt>
                <c:pt idx="417">
                  <c:v>45991</c:v>
                </c:pt>
                <c:pt idx="418">
                  <c:v>45992</c:v>
                </c:pt>
                <c:pt idx="419">
                  <c:v>45993</c:v>
                </c:pt>
                <c:pt idx="420">
                  <c:v>45994</c:v>
                </c:pt>
                <c:pt idx="421">
                  <c:v>45995</c:v>
                </c:pt>
                <c:pt idx="422">
                  <c:v>45996</c:v>
                </c:pt>
                <c:pt idx="423">
                  <c:v>45999</c:v>
                </c:pt>
                <c:pt idx="424">
                  <c:v>46000</c:v>
                </c:pt>
                <c:pt idx="425">
                  <c:v>46001</c:v>
                </c:pt>
                <c:pt idx="426">
                  <c:v>46002</c:v>
                </c:pt>
                <c:pt idx="427">
                  <c:v>46003</c:v>
                </c:pt>
                <c:pt idx="428">
                  <c:v>46006</c:v>
                </c:pt>
                <c:pt idx="429">
                  <c:v>46007</c:v>
                </c:pt>
                <c:pt idx="430">
                  <c:v>46008</c:v>
                </c:pt>
                <c:pt idx="431">
                  <c:v>46009</c:v>
                </c:pt>
                <c:pt idx="432">
                  <c:v>46010</c:v>
                </c:pt>
                <c:pt idx="433">
                  <c:v>46013</c:v>
                </c:pt>
                <c:pt idx="434">
                  <c:v>46014</c:v>
                </c:pt>
                <c:pt idx="435">
                  <c:v>46015</c:v>
                </c:pt>
                <c:pt idx="436">
                  <c:v>46016</c:v>
                </c:pt>
                <c:pt idx="437">
                  <c:v>46017</c:v>
                </c:pt>
                <c:pt idx="438">
                  <c:v>46020</c:v>
                </c:pt>
                <c:pt idx="439">
                  <c:v>46021</c:v>
                </c:pt>
                <c:pt idx="440">
                  <c:v>46022</c:v>
                </c:pt>
                <c:pt idx="441">
                  <c:v>46026</c:v>
                </c:pt>
                <c:pt idx="442">
                  <c:v>46027</c:v>
                </c:pt>
                <c:pt idx="443">
                  <c:v>46028</c:v>
                </c:pt>
                <c:pt idx="444">
                  <c:v>46029</c:v>
                </c:pt>
                <c:pt idx="445">
                  <c:v>46030</c:v>
                </c:pt>
                <c:pt idx="446">
                  <c:v>46031</c:v>
                </c:pt>
                <c:pt idx="447">
                  <c:v>46034</c:v>
                </c:pt>
                <c:pt idx="448">
                  <c:v>46035</c:v>
                </c:pt>
                <c:pt idx="449">
                  <c:v>46036</c:v>
                </c:pt>
                <c:pt idx="450">
                  <c:v>46037</c:v>
                </c:pt>
                <c:pt idx="451">
                  <c:v>46038</c:v>
                </c:pt>
                <c:pt idx="452">
                  <c:v>46039</c:v>
                </c:pt>
                <c:pt idx="453">
                  <c:v>46040</c:v>
                </c:pt>
                <c:pt idx="454">
                  <c:v>46041</c:v>
                </c:pt>
                <c:pt idx="455">
                  <c:v>46042</c:v>
                </c:pt>
                <c:pt idx="456">
                  <c:v>46043</c:v>
                </c:pt>
                <c:pt idx="457">
                  <c:v>46044</c:v>
                </c:pt>
                <c:pt idx="458">
                  <c:v>46045</c:v>
                </c:pt>
                <c:pt idx="459">
                  <c:v>46046</c:v>
                </c:pt>
                <c:pt idx="460">
                  <c:v>46047</c:v>
                </c:pt>
                <c:pt idx="461">
                  <c:v>46048</c:v>
                </c:pt>
                <c:pt idx="462">
                  <c:v>46049</c:v>
                </c:pt>
                <c:pt idx="463">
                  <c:v>46050</c:v>
                </c:pt>
                <c:pt idx="464">
                  <c:v>46051</c:v>
                </c:pt>
                <c:pt idx="465">
                  <c:v>46052</c:v>
                </c:pt>
                <c:pt idx="466">
                  <c:v>46053</c:v>
                </c:pt>
                <c:pt idx="467">
                  <c:v>46054</c:v>
                </c:pt>
                <c:pt idx="468">
                  <c:v>46055</c:v>
                </c:pt>
                <c:pt idx="469">
                  <c:v>46056</c:v>
                </c:pt>
                <c:pt idx="470">
                  <c:v>46057</c:v>
                </c:pt>
                <c:pt idx="471">
                  <c:v>46058</c:v>
                </c:pt>
                <c:pt idx="472">
                  <c:v>46059</c:v>
                </c:pt>
                <c:pt idx="473">
                  <c:v>46060</c:v>
                </c:pt>
                <c:pt idx="474">
                  <c:v>46061</c:v>
                </c:pt>
                <c:pt idx="475">
                  <c:v>46062</c:v>
                </c:pt>
                <c:pt idx="476">
                  <c:v>46063</c:v>
                </c:pt>
                <c:pt idx="477">
                  <c:v>46064</c:v>
                </c:pt>
                <c:pt idx="478">
                  <c:v>46065</c:v>
                </c:pt>
                <c:pt idx="479">
                  <c:v>46066</c:v>
                </c:pt>
                <c:pt idx="480">
                  <c:v>46067</c:v>
                </c:pt>
                <c:pt idx="481">
                  <c:v>46068</c:v>
                </c:pt>
                <c:pt idx="482">
                  <c:v>46069</c:v>
                </c:pt>
                <c:pt idx="483">
                  <c:v>46070</c:v>
                </c:pt>
                <c:pt idx="484">
                  <c:v>46071</c:v>
                </c:pt>
                <c:pt idx="485">
                  <c:v>46072</c:v>
                </c:pt>
                <c:pt idx="486">
                  <c:v>46073</c:v>
                </c:pt>
                <c:pt idx="487">
                  <c:v>46074</c:v>
                </c:pt>
                <c:pt idx="488">
                  <c:v>46075</c:v>
                </c:pt>
                <c:pt idx="489">
                  <c:v>46076</c:v>
                </c:pt>
                <c:pt idx="490">
                  <c:v>46077</c:v>
                </c:pt>
                <c:pt idx="491">
                  <c:v>46078</c:v>
                </c:pt>
                <c:pt idx="492">
                  <c:v>46079</c:v>
                </c:pt>
                <c:pt idx="493">
                  <c:v>46080</c:v>
                </c:pt>
                <c:pt idx="494">
                  <c:v>46081</c:v>
                </c:pt>
                <c:pt idx="495">
                  <c:v>46082</c:v>
                </c:pt>
                <c:pt idx="496">
                  <c:v>46083</c:v>
                </c:pt>
                <c:pt idx="497">
                  <c:v>46084</c:v>
                </c:pt>
                <c:pt idx="498">
                  <c:v>46085</c:v>
                </c:pt>
                <c:pt idx="499">
                  <c:v>46086</c:v>
                </c:pt>
                <c:pt idx="500">
                  <c:v>46087</c:v>
                </c:pt>
                <c:pt idx="501">
                  <c:v>46088</c:v>
                </c:pt>
                <c:pt idx="502">
                  <c:v>46089</c:v>
                </c:pt>
                <c:pt idx="503">
                  <c:v>46090</c:v>
                </c:pt>
                <c:pt idx="504">
                  <c:v>46091</c:v>
                </c:pt>
                <c:pt idx="505">
                  <c:v>46092</c:v>
                </c:pt>
                <c:pt idx="506">
                  <c:v>46093</c:v>
                </c:pt>
                <c:pt idx="507">
                  <c:v>46094</c:v>
                </c:pt>
                <c:pt idx="508">
                  <c:v>46095</c:v>
                </c:pt>
                <c:pt idx="509">
                  <c:v>46096</c:v>
                </c:pt>
                <c:pt idx="510">
                  <c:v>46097</c:v>
                </c:pt>
                <c:pt idx="511">
                  <c:v>46098</c:v>
                </c:pt>
                <c:pt idx="512">
                  <c:v>46099</c:v>
                </c:pt>
                <c:pt idx="513">
                  <c:v>46100</c:v>
                </c:pt>
                <c:pt idx="514">
                  <c:v>46101</c:v>
                </c:pt>
                <c:pt idx="515">
                  <c:v>46102</c:v>
                </c:pt>
                <c:pt idx="516">
                  <c:v>46103</c:v>
                </c:pt>
                <c:pt idx="517">
                  <c:v>46104</c:v>
                </c:pt>
                <c:pt idx="518">
                  <c:v>46105</c:v>
                </c:pt>
                <c:pt idx="519">
                  <c:v>46106</c:v>
                </c:pt>
                <c:pt idx="520">
                  <c:v>46107</c:v>
                </c:pt>
                <c:pt idx="521">
                  <c:v>46108</c:v>
                </c:pt>
                <c:pt idx="522">
                  <c:v>46109</c:v>
                </c:pt>
                <c:pt idx="523">
                  <c:v>46110</c:v>
                </c:pt>
                <c:pt idx="524">
                  <c:v>46111</c:v>
                </c:pt>
                <c:pt idx="525">
                  <c:v>46112</c:v>
                </c:pt>
                <c:pt idx="526">
                  <c:v>46113</c:v>
                </c:pt>
                <c:pt idx="527">
                  <c:v>46114</c:v>
                </c:pt>
                <c:pt idx="528">
                  <c:v>46115</c:v>
                </c:pt>
                <c:pt idx="529">
                  <c:v>46116</c:v>
                </c:pt>
                <c:pt idx="530">
                  <c:v>46117</c:v>
                </c:pt>
                <c:pt idx="531">
                  <c:v>46118</c:v>
                </c:pt>
                <c:pt idx="532">
                  <c:v>46119</c:v>
                </c:pt>
                <c:pt idx="533">
                  <c:v>46120</c:v>
                </c:pt>
                <c:pt idx="534">
                  <c:v>46121</c:v>
                </c:pt>
                <c:pt idx="535">
                  <c:v>46122</c:v>
                </c:pt>
                <c:pt idx="536">
                  <c:v>46123</c:v>
                </c:pt>
                <c:pt idx="537">
                  <c:v>46124</c:v>
                </c:pt>
                <c:pt idx="538">
                  <c:v>46125</c:v>
                </c:pt>
                <c:pt idx="539">
                  <c:v>46126</c:v>
                </c:pt>
                <c:pt idx="540">
                  <c:v>46127</c:v>
                </c:pt>
                <c:pt idx="541">
                  <c:v>46128</c:v>
                </c:pt>
                <c:pt idx="542">
                  <c:v>46129</c:v>
                </c:pt>
                <c:pt idx="543">
                  <c:v>46130</c:v>
                </c:pt>
                <c:pt idx="544">
                  <c:v>46131</c:v>
                </c:pt>
                <c:pt idx="545">
                  <c:v>46132</c:v>
                </c:pt>
                <c:pt idx="546">
                  <c:v>46133</c:v>
                </c:pt>
                <c:pt idx="547">
                  <c:v>46134</c:v>
                </c:pt>
                <c:pt idx="548">
                  <c:v>46135</c:v>
                </c:pt>
                <c:pt idx="549">
                  <c:v>46136</c:v>
                </c:pt>
                <c:pt idx="550">
                  <c:v>46139</c:v>
                </c:pt>
                <c:pt idx="551">
                  <c:v>46140</c:v>
                </c:pt>
                <c:pt idx="552">
                  <c:v>46141</c:v>
                </c:pt>
                <c:pt idx="553">
                  <c:v>46142</c:v>
                </c:pt>
                <c:pt idx="554">
                  <c:v>46143</c:v>
                </c:pt>
                <c:pt idx="555">
                  <c:v>46144</c:v>
                </c:pt>
                <c:pt idx="556">
                  <c:v>46145</c:v>
                </c:pt>
                <c:pt idx="557">
                  <c:v>46146</c:v>
                </c:pt>
                <c:pt idx="558">
                  <c:v>46147</c:v>
                </c:pt>
                <c:pt idx="559">
                  <c:v>46148</c:v>
                </c:pt>
                <c:pt idx="560">
                  <c:v>46149</c:v>
                </c:pt>
              </c:numCache>
            </c:numRef>
          </c:cat>
          <c:val>
            <c:numRef>
              <c:f>汇益稳健7天2号!$D$2:$D$562</c:f>
              <c:numCache>
                <c:formatCode>General</c:formatCode>
                <c:ptCount val="561"/>
                <c:pt idx="0">
                  <c:v>0.99999013999999997</c:v>
                </c:pt>
                <c:pt idx="1">
                  <c:v>1.00002608</c:v>
                </c:pt>
                <c:pt idx="2">
                  <c:v>1.0001007500000001</c:v>
                </c:pt>
                <c:pt idx="3">
                  <c:v>1.00017896</c:v>
                </c:pt>
                <c:pt idx="4">
                  <c:v>1.0003215000000001</c:v>
                </c:pt>
                <c:pt idx="5">
                  <c:v>1.0003976699999999</c:v>
                </c:pt>
                <c:pt idx="6">
                  <c:v>1.00047061</c:v>
                </c:pt>
                <c:pt idx="7">
                  <c:v>1.0005294600000001</c:v>
                </c:pt>
                <c:pt idx="8">
                  <c:v>1.0005854599999999</c:v>
                </c:pt>
                <c:pt idx="9">
                  <c:v>1.0008065500000001</c:v>
                </c:pt>
                <c:pt idx="10">
                  <c:v>1.00088416</c:v>
                </c:pt>
                <c:pt idx="11">
                  <c:v>1.0009647399999999</c:v>
                </c:pt>
                <c:pt idx="12">
                  <c:v>1.0010401200000001</c:v>
                </c:pt>
                <c:pt idx="13">
                  <c:v>1.0011108799999999</c:v>
                </c:pt>
                <c:pt idx="14">
                  <c:v>1.0013363500000001</c:v>
                </c:pt>
                <c:pt idx="15">
                  <c:v>1.0014141299999999</c:v>
                </c:pt>
                <c:pt idx="16">
                  <c:v>1.0014968900000001</c:v>
                </c:pt>
                <c:pt idx="17">
                  <c:v>1.0015774099999999</c:v>
                </c:pt>
                <c:pt idx="18">
                  <c:v>1.00165536</c:v>
                </c:pt>
                <c:pt idx="19">
                  <c:v>1.0018917300000001</c:v>
                </c:pt>
                <c:pt idx="20">
                  <c:v>1.0019729900000001</c:v>
                </c:pt>
                <c:pt idx="21">
                  <c:v>1.0020547200000001</c:v>
                </c:pt>
                <c:pt idx="22">
                  <c:v>1.0021274099999999</c:v>
                </c:pt>
                <c:pt idx="23">
                  <c:v>1.00219996</c:v>
                </c:pt>
                <c:pt idx="24">
                  <c:v>1.00250526</c:v>
                </c:pt>
                <c:pt idx="25">
                  <c:v>1.00258516</c:v>
                </c:pt>
                <c:pt idx="26">
                  <c:v>1.0026673100000001</c:v>
                </c:pt>
                <c:pt idx="27">
                  <c:v>1.00274434</c:v>
                </c:pt>
                <c:pt idx="28">
                  <c:v>1.0029751899999999</c:v>
                </c:pt>
                <c:pt idx="29">
                  <c:v>1.0030589000000001</c:v>
                </c:pt>
                <c:pt idx="30">
                  <c:v>1.00313488</c:v>
                </c:pt>
                <c:pt idx="31">
                  <c:v>1.0032246600000001</c:v>
                </c:pt>
                <c:pt idx="32">
                  <c:v>1.00331167</c:v>
                </c:pt>
                <c:pt idx="33">
                  <c:v>1.0035493600000001</c:v>
                </c:pt>
                <c:pt idx="34">
                  <c:v>1.00363666</c:v>
                </c:pt>
                <c:pt idx="35">
                  <c:v>1.00371729</c:v>
                </c:pt>
                <c:pt idx="36">
                  <c:v>1.00381472</c:v>
                </c:pt>
                <c:pt idx="37">
                  <c:v>1.0038973200000001</c:v>
                </c:pt>
                <c:pt idx="38">
                  <c:v>1.0040621599999999</c:v>
                </c:pt>
                <c:pt idx="39">
                  <c:v>1.00414381</c:v>
                </c:pt>
                <c:pt idx="40">
                  <c:v>1.0042264599999999</c:v>
                </c:pt>
                <c:pt idx="41">
                  <c:v>1.0043079500000001</c:v>
                </c:pt>
                <c:pt idx="42">
                  <c:v>1.0043897100000001</c:v>
                </c:pt>
                <c:pt idx="43">
                  <c:v>1.0044694000000001</c:v>
                </c:pt>
                <c:pt idx="44">
                  <c:v>1.00470711</c:v>
                </c:pt>
                <c:pt idx="45">
                  <c:v>1.0047935100000001</c:v>
                </c:pt>
                <c:pt idx="46">
                  <c:v>1.00487273</c:v>
                </c:pt>
                <c:pt idx="47">
                  <c:v>1.00494704</c:v>
                </c:pt>
                <c:pt idx="48">
                  <c:v>1.0050217400000001</c:v>
                </c:pt>
                <c:pt idx="49">
                  <c:v>1.0052555299999999</c:v>
                </c:pt>
                <c:pt idx="50">
                  <c:v>1.0053380199999999</c:v>
                </c:pt>
                <c:pt idx="51">
                  <c:v>1.0054160000000001</c:v>
                </c:pt>
                <c:pt idx="52">
                  <c:v>1.00549592</c:v>
                </c:pt>
                <c:pt idx="53">
                  <c:v>1.00557629</c:v>
                </c:pt>
                <c:pt idx="54">
                  <c:v>1.0058083</c:v>
                </c:pt>
                <c:pt idx="55">
                  <c:v>1.0058907399999999</c:v>
                </c:pt>
                <c:pt idx="56">
                  <c:v>1.0059699099999999</c:v>
                </c:pt>
                <c:pt idx="57">
                  <c:v>1.0060530000000001</c:v>
                </c:pt>
                <c:pt idx="58">
                  <c:v>1.0061302999999999</c:v>
                </c:pt>
                <c:pt idx="59">
                  <c:v>1.00636021</c:v>
                </c:pt>
                <c:pt idx="60">
                  <c:v>1.0064438600000001</c:v>
                </c:pt>
                <c:pt idx="61">
                  <c:v>1.0065222199999999</c:v>
                </c:pt>
                <c:pt idx="62">
                  <c:v>1.00660912</c:v>
                </c:pt>
                <c:pt idx="63">
                  <c:v>1.0066892199999999</c:v>
                </c:pt>
                <c:pt idx="64">
                  <c:v>1.0069231199999999</c:v>
                </c:pt>
                <c:pt idx="65">
                  <c:v>1.0070019100000001</c:v>
                </c:pt>
                <c:pt idx="66">
                  <c:v>1.00708467</c:v>
                </c:pt>
                <c:pt idx="67">
                  <c:v>1.0071672700000001</c:v>
                </c:pt>
                <c:pt idx="68">
                  <c:v>1.0072464800000001</c:v>
                </c:pt>
                <c:pt idx="69">
                  <c:v>1.0074828300000001</c:v>
                </c:pt>
                <c:pt idx="70">
                  <c:v>1.00756494</c:v>
                </c:pt>
                <c:pt idx="71">
                  <c:v>1.0076433499999999</c:v>
                </c:pt>
                <c:pt idx="72">
                  <c:v>1.0077212499999999</c:v>
                </c:pt>
                <c:pt idx="73">
                  <c:v>1.0078044399999999</c:v>
                </c:pt>
                <c:pt idx="74">
                  <c:v>1.0080423700000001</c:v>
                </c:pt>
                <c:pt idx="75">
                  <c:v>1.0081415</c:v>
                </c:pt>
                <c:pt idx="76">
                  <c:v>1.00822652</c:v>
                </c:pt>
                <c:pt idx="77">
                  <c:v>1.00831363</c:v>
                </c:pt>
                <c:pt idx="78">
                  <c:v>1.0083982300000001</c:v>
                </c:pt>
                <c:pt idx="79">
                  <c:v>1.0086510200000001</c:v>
                </c:pt>
                <c:pt idx="80">
                  <c:v>1.00873897</c:v>
                </c:pt>
                <c:pt idx="81">
                  <c:v>1.0088224400000001</c:v>
                </c:pt>
                <c:pt idx="82">
                  <c:v>1.00890864</c:v>
                </c:pt>
                <c:pt idx="83">
                  <c:v>1.0089917399999999</c:v>
                </c:pt>
                <c:pt idx="84">
                  <c:v>1.0090769399999999</c:v>
                </c:pt>
                <c:pt idx="85">
                  <c:v>1.0092469100000001</c:v>
                </c:pt>
                <c:pt idx="86">
                  <c:v>1.0093352</c:v>
                </c:pt>
                <c:pt idx="87">
                  <c:v>1.00942205</c:v>
                </c:pt>
                <c:pt idx="88">
                  <c:v>1.0095061599999999</c:v>
                </c:pt>
                <c:pt idx="89">
                  <c:v>1.0095872100000001</c:v>
                </c:pt>
                <c:pt idx="90">
                  <c:v>1.0098395499999999</c:v>
                </c:pt>
                <c:pt idx="91">
                  <c:v>1.0099291500000001</c:v>
                </c:pt>
                <c:pt idx="92">
                  <c:v>1.01001224</c:v>
                </c:pt>
                <c:pt idx="93">
                  <c:v>1.0100934800000001</c:v>
                </c:pt>
                <c:pt idx="94">
                  <c:v>1.0101746700000001</c:v>
                </c:pt>
                <c:pt idx="95">
                  <c:v>1.01026152</c:v>
                </c:pt>
                <c:pt idx="96">
                  <c:v>1.0106008799999999</c:v>
                </c:pt>
                <c:pt idx="97">
                  <c:v>1.01068688</c:v>
                </c:pt>
                <c:pt idx="98">
                  <c:v>1.01077347</c:v>
                </c:pt>
                <c:pt idx="99">
                  <c:v>1.01102979</c:v>
                </c:pt>
                <c:pt idx="100">
                  <c:v>1.0111179100000001</c:v>
                </c:pt>
                <c:pt idx="101">
                  <c:v>1.0112031800000001</c:v>
                </c:pt>
                <c:pt idx="102">
                  <c:v>1.0112783700000001</c:v>
                </c:pt>
                <c:pt idx="103">
                  <c:v>1.01135536</c:v>
                </c:pt>
                <c:pt idx="104">
                  <c:v>1.0115212200000001</c:v>
                </c:pt>
                <c:pt idx="105">
                  <c:v>1.0116041499999999</c:v>
                </c:pt>
                <c:pt idx="106">
                  <c:v>1.0122698999999999</c:v>
                </c:pt>
                <c:pt idx="107">
                  <c:v>1.01235422</c:v>
                </c:pt>
                <c:pt idx="108">
                  <c:v>1.0124258799999999</c:v>
                </c:pt>
                <c:pt idx="109">
                  <c:v>1.0125125800000001</c:v>
                </c:pt>
                <c:pt idx="110">
                  <c:v>1.01259718</c:v>
                </c:pt>
                <c:pt idx="111">
                  <c:v>1.0127649599999999</c:v>
                </c:pt>
                <c:pt idx="112">
                  <c:v>1.0128493000000001</c:v>
                </c:pt>
                <c:pt idx="113">
                  <c:v>1.0129331800000001</c:v>
                </c:pt>
                <c:pt idx="114">
                  <c:v>1.01300531</c:v>
                </c:pt>
                <c:pt idx="115">
                  <c:v>1.0130768999999999</c:v>
                </c:pt>
                <c:pt idx="116">
                  <c:v>1.01332577</c:v>
                </c:pt>
                <c:pt idx="117">
                  <c:v>1.01340846</c:v>
                </c:pt>
                <c:pt idx="118">
                  <c:v>1.0134916199999999</c:v>
                </c:pt>
                <c:pt idx="119">
                  <c:v>1.0135717399999999</c:v>
                </c:pt>
                <c:pt idx="120">
                  <c:v>1.0136508099999999</c:v>
                </c:pt>
                <c:pt idx="121">
                  <c:v>1.0138988099999999</c:v>
                </c:pt>
                <c:pt idx="122">
                  <c:v>1.0139820500000001</c:v>
                </c:pt>
                <c:pt idx="123">
                  <c:v>1.0140655999999999</c:v>
                </c:pt>
                <c:pt idx="124">
                  <c:v>1.0141404599999999</c:v>
                </c:pt>
                <c:pt idx="125">
                  <c:v>1.01422364</c:v>
                </c:pt>
                <c:pt idx="126">
                  <c:v>1.0144733699999999</c:v>
                </c:pt>
                <c:pt idx="127">
                  <c:v>1.0145565999999999</c:v>
                </c:pt>
                <c:pt idx="128">
                  <c:v>1.01464004</c:v>
                </c:pt>
                <c:pt idx="129">
                  <c:v>1.0147191900000001</c:v>
                </c:pt>
                <c:pt idx="130">
                  <c:v>1.0147967499999999</c:v>
                </c:pt>
                <c:pt idx="131">
                  <c:v>1.0150418800000001</c:v>
                </c:pt>
                <c:pt idx="132">
                  <c:v>1.0151266800000001</c:v>
                </c:pt>
                <c:pt idx="133">
                  <c:v>1.0152095000000001</c:v>
                </c:pt>
                <c:pt idx="134">
                  <c:v>1.0152883500000001</c:v>
                </c:pt>
                <c:pt idx="135">
                  <c:v>1.01536732</c:v>
                </c:pt>
                <c:pt idx="136">
                  <c:v>1.0156122700000001</c:v>
                </c:pt>
                <c:pt idx="137">
                  <c:v>1.0156952100000001</c:v>
                </c:pt>
                <c:pt idx="138">
                  <c:v>1.0157781299999999</c:v>
                </c:pt>
                <c:pt idx="139">
                  <c:v>1.0158429099999999</c:v>
                </c:pt>
                <c:pt idx="140">
                  <c:v>1.0159083799999999</c:v>
                </c:pt>
                <c:pt idx="141">
                  <c:v>1.01613525</c:v>
                </c:pt>
                <c:pt idx="142">
                  <c:v>1.01621246</c:v>
                </c:pt>
                <c:pt idx="143">
                  <c:v>1.0162948300000001</c:v>
                </c:pt>
                <c:pt idx="144">
                  <c:v>1.0163718500000001</c:v>
                </c:pt>
                <c:pt idx="145">
                  <c:v>1.01644979</c:v>
                </c:pt>
                <c:pt idx="146">
                  <c:v>1.01652933</c:v>
                </c:pt>
                <c:pt idx="147">
                  <c:v>1.0166839700000001</c:v>
                </c:pt>
                <c:pt idx="148">
                  <c:v>1.0167615299999999</c:v>
                </c:pt>
                <c:pt idx="149">
                  <c:v>1.0168398999999999</c:v>
                </c:pt>
                <c:pt idx="150">
                  <c:v>1.0169172200000001</c:v>
                </c:pt>
                <c:pt idx="151">
                  <c:v>1.0169919000000001</c:v>
                </c:pt>
                <c:pt idx="152">
                  <c:v>1.01722344</c:v>
                </c:pt>
                <c:pt idx="153">
                  <c:v>1.0173000800000001</c:v>
                </c:pt>
                <c:pt idx="154">
                  <c:v>1.0173770499999999</c:v>
                </c:pt>
                <c:pt idx="155">
                  <c:v>1.01745961</c:v>
                </c:pt>
                <c:pt idx="156">
                  <c:v>1.01753714</c:v>
                </c:pt>
                <c:pt idx="157">
                  <c:v>1.01761463</c:v>
                </c:pt>
                <c:pt idx="158">
                  <c:v>1.0176919499999999</c:v>
                </c:pt>
                <c:pt idx="159">
                  <c:v>1.0177690699999999</c:v>
                </c:pt>
                <c:pt idx="160">
                  <c:v>1.0178535799999999</c:v>
                </c:pt>
                <c:pt idx="161">
                  <c:v>1.01794381</c:v>
                </c:pt>
                <c:pt idx="162">
                  <c:v>1.01801919</c:v>
                </c:pt>
                <c:pt idx="163">
                  <c:v>1.0180936599999999</c:v>
                </c:pt>
                <c:pt idx="164">
                  <c:v>1.0183290199999999</c:v>
                </c:pt>
                <c:pt idx="165">
                  <c:v>1.0184140399999999</c:v>
                </c:pt>
                <c:pt idx="166">
                  <c:v>1.01849309</c:v>
                </c:pt>
                <c:pt idx="167">
                  <c:v>1.01858351</c:v>
                </c:pt>
                <c:pt idx="168">
                  <c:v>1.01866301</c:v>
                </c:pt>
                <c:pt idx="169">
                  <c:v>1.0188991000000001</c:v>
                </c:pt>
                <c:pt idx="170">
                  <c:v>1.01898059</c:v>
                </c:pt>
                <c:pt idx="171">
                  <c:v>1.0191402700000001</c:v>
                </c:pt>
                <c:pt idx="172">
                  <c:v>1.0192218399999999</c:v>
                </c:pt>
                <c:pt idx="173">
                  <c:v>1.0194564100000001</c:v>
                </c:pt>
                <c:pt idx="174">
                  <c:v>1.0195347800000001</c:v>
                </c:pt>
                <c:pt idx="175">
                  <c:v>1.0196297700000001</c:v>
                </c:pt>
                <c:pt idx="176">
                  <c:v>1.0196976600000001</c:v>
                </c:pt>
                <c:pt idx="177">
                  <c:v>1.0197661600000001</c:v>
                </c:pt>
                <c:pt idx="178">
                  <c:v>1.01998765</c:v>
                </c:pt>
                <c:pt idx="179">
                  <c:v>1.02006157</c:v>
                </c:pt>
                <c:pt idx="180">
                  <c:v>1.0201355400000001</c:v>
                </c:pt>
                <c:pt idx="181">
                  <c:v>1.0202265699999999</c:v>
                </c:pt>
                <c:pt idx="182">
                  <c:v>1.0203001599999999</c:v>
                </c:pt>
                <c:pt idx="183">
                  <c:v>1.02052484</c:v>
                </c:pt>
                <c:pt idx="184">
                  <c:v>1.0205997200000001</c:v>
                </c:pt>
                <c:pt idx="185">
                  <c:v>1.02067569</c:v>
                </c:pt>
                <c:pt idx="186">
                  <c:v>1.0207544900000001</c:v>
                </c:pt>
                <c:pt idx="187">
                  <c:v>1.02083031</c:v>
                </c:pt>
                <c:pt idx="188">
                  <c:v>1.0209824599999999</c:v>
                </c:pt>
                <c:pt idx="189">
                  <c:v>1.0210582100000001</c:v>
                </c:pt>
                <c:pt idx="190">
                  <c:v>1.02136132</c:v>
                </c:pt>
                <c:pt idx="191">
                  <c:v>1.0217400299999999</c:v>
                </c:pt>
                <c:pt idx="192">
                  <c:v>1.02181601</c:v>
                </c:pt>
                <c:pt idx="193">
                  <c:v>1.02189193</c:v>
                </c:pt>
                <c:pt idx="194">
                  <c:v>1.0219647599999999</c:v>
                </c:pt>
                <c:pt idx="195">
                  <c:v>1.0221100299999999</c:v>
                </c:pt>
                <c:pt idx="196">
                  <c:v>1.0221836500000001</c:v>
                </c:pt>
                <c:pt idx="197">
                  <c:v>1.0222564000000001</c:v>
                </c:pt>
                <c:pt idx="198">
                  <c:v>1.02232809</c:v>
                </c:pt>
                <c:pt idx="199">
                  <c:v>1.0223990599999999</c:v>
                </c:pt>
                <c:pt idx="200">
                  <c:v>1.02261651</c:v>
                </c:pt>
                <c:pt idx="201">
                  <c:v>1.0226890399999999</c:v>
                </c:pt>
                <c:pt idx="202">
                  <c:v>1.02276184</c:v>
                </c:pt>
                <c:pt idx="203">
                  <c:v>1.02283159</c:v>
                </c:pt>
                <c:pt idx="204">
                  <c:v>1.0229014000000001</c:v>
                </c:pt>
                <c:pt idx="205">
                  <c:v>1.0231205400000001</c:v>
                </c:pt>
                <c:pt idx="206">
                  <c:v>1.0231921900000001</c:v>
                </c:pt>
                <c:pt idx="207">
                  <c:v>1.02326384</c:v>
                </c:pt>
                <c:pt idx="208">
                  <c:v>1.02333779</c:v>
                </c:pt>
                <c:pt idx="209">
                  <c:v>1.0234070500000001</c:v>
                </c:pt>
                <c:pt idx="210">
                  <c:v>1.0236213000000001</c:v>
                </c:pt>
                <c:pt idx="211">
                  <c:v>1.0236927199999999</c:v>
                </c:pt>
                <c:pt idx="212">
                  <c:v>1.02376366</c:v>
                </c:pt>
                <c:pt idx="213">
                  <c:v>1.02383476</c:v>
                </c:pt>
                <c:pt idx="214">
                  <c:v>1.02390023</c:v>
                </c:pt>
                <c:pt idx="215">
                  <c:v>1.02410205</c:v>
                </c:pt>
                <c:pt idx="216">
                  <c:v>1.0241692499999999</c:v>
                </c:pt>
                <c:pt idx="217">
                  <c:v>1.0242365499999999</c:v>
                </c:pt>
                <c:pt idx="218">
                  <c:v>1.0243042</c:v>
                </c:pt>
                <c:pt idx="219">
                  <c:v>1.02437194</c:v>
                </c:pt>
                <c:pt idx="220">
                  <c:v>1.0245736700000001</c:v>
                </c:pt>
                <c:pt idx="221">
                  <c:v>1.02464109</c:v>
                </c:pt>
                <c:pt idx="222">
                  <c:v>1.02471373</c:v>
                </c:pt>
                <c:pt idx="223">
                  <c:v>1.02477782</c:v>
                </c:pt>
                <c:pt idx="224">
                  <c:v>1.0248477</c:v>
                </c:pt>
                <c:pt idx="225">
                  <c:v>1.02505153</c:v>
                </c:pt>
                <c:pt idx="226">
                  <c:v>1.0251182400000001</c:v>
                </c:pt>
                <c:pt idx="227">
                  <c:v>1.02518851</c:v>
                </c:pt>
                <c:pt idx="228">
                  <c:v>1.02525723</c:v>
                </c:pt>
                <c:pt idx="229">
                  <c:v>1.0253266000000001</c:v>
                </c:pt>
                <c:pt idx="230">
                  <c:v>1.0255309500000001</c:v>
                </c:pt>
                <c:pt idx="231">
                  <c:v>1.02560008</c:v>
                </c:pt>
                <c:pt idx="232">
                  <c:v>1.0256698200000001</c:v>
                </c:pt>
                <c:pt idx="233">
                  <c:v>1.0257369300000001</c:v>
                </c:pt>
                <c:pt idx="234">
                  <c:v>1.02599777</c:v>
                </c:pt>
                <c:pt idx="235">
                  <c:v>1.02607917</c:v>
                </c:pt>
                <c:pt idx="236">
                  <c:v>1.0261371800000001</c:v>
                </c:pt>
                <c:pt idx="237">
                  <c:v>1.02620299</c:v>
                </c:pt>
                <c:pt idx="238">
                  <c:v>1.0262692099999999</c:v>
                </c:pt>
                <c:pt idx="239">
                  <c:v>1.02646503</c:v>
                </c:pt>
                <c:pt idx="240">
                  <c:v>1.02653061</c:v>
                </c:pt>
                <c:pt idx="241">
                  <c:v>1.0266010999999999</c:v>
                </c:pt>
                <c:pt idx="242">
                  <c:v>1.02666686</c:v>
                </c:pt>
                <c:pt idx="243">
                  <c:v>1.02673247</c:v>
                </c:pt>
                <c:pt idx="244">
                  <c:v>1.02692798</c:v>
                </c:pt>
                <c:pt idx="245">
                  <c:v>1.0269933099999999</c:v>
                </c:pt>
                <c:pt idx="246">
                  <c:v>1.0270602499999999</c:v>
                </c:pt>
                <c:pt idx="247">
                  <c:v>1.0271264899999999</c:v>
                </c:pt>
                <c:pt idx="248">
                  <c:v>1.02719201</c:v>
                </c:pt>
                <c:pt idx="249">
                  <c:v>1.02732259</c:v>
                </c:pt>
                <c:pt idx="250">
                  <c:v>1.0273874199999999</c:v>
                </c:pt>
                <c:pt idx="251">
                  <c:v>1.02745321</c:v>
                </c:pt>
                <c:pt idx="252">
                  <c:v>1.02752372</c:v>
                </c:pt>
                <c:pt idx="253">
                  <c:v>1.02792083</c:v>
                </c:pt>
                <c:pt idx="254">
                  <c:v>1.0279872699999999</c:v>
                </c:pt>
                <c:pt idx="255">
                  <c:v>1.02805645</c:v>
                </c:pt>
                <c:pt idx="256">
                  <c:v>1.02812232</c:v>
                </c:pt>
                <c:pt idx="257">
                  <c:v>1.0283200699999999</c:v>
                </c:pt>
                <c:pt idx="258">
                  <c:v>1.0283897500000001</c:v>
                </c:pt>
                <c:pt idx="259">
                  <c:v>1.02845575</c:v>
                </c:pt>
                <c:pt idx="260">
                  <c:v>1.02852218</c:v>
                </c:pt>
                <c:pt idx="261">
                  <c:v>1.02858877</c:v>
                </c:pt>
                <c:pt idx="262">
                  <c:v>1.02878461</c:v>
                </c:pt>
                <c:pt idx="263">
                  <c:v>1.0288500199999999</c:v>
                </c:pt>
                <c:pt idx="264">
                  <c:v>1.0289176799999999</c:v>
                </c:pt>
                <c:pt idx="265">
                  <c:v>1.02898128</c:v>
                </c:pt>
                <c:pt idx="266">
                  <c:v>1.0290468500000001</c:v>
                </c:pt>
                <c:pt idx="267">
                  <c:v>1.0292410700000001</c:v>
                </c:pt>
                <c:pt idx="268">
                  <c:v>1.0293058500000001</c:v>
                </c:pt>
                <c:pt idx="269">
                  <c:v>1.0293739</c:v>
                </c:pt>
                <c:pt idx="270">
                  <c:v>1.02943908</c:v>
                </c:pt>
                <c:pt idx="271">
                  <c:v>1.0295068199999999</c:v>
                </c:pt>
                <c:pt idx="272">
                  <c:v>1.02957155</c:v>
                </c:pt>
                <c:pt idx="273">
                  <c:v>1.02976526</c:v>
                </c:pt>
                <c:pt idx="274">
                  <c:v>1.02983285</c:v>
                </c:pt>
                <c:pt idx="275">
                  <c:v>1.0298979399999999</c:v>
                </c:pt>
                <c:pt idx="276">
                  <c:v>1.02996178</c:v>
                </c:pt>
                <c:pt idx="277">
                  <c:v>1.0301515299999999</c:v>
                </c:pt>
                <c:pt idx="278">
                  <c:v>1.0302148799999999</c:v>
                </c:pt>
                <c:pt idx="279">
                  <c:v>1.0302812800000001</c:v>
                </c:pt>
                <c:pt idx="280">
                  <c:v>1.0303481400000001</c:v>
                </c:pt>
                <c:pt idx="281">
                  <c:v>1.03041184</c:v>
                </c:pt>
                <c:pt idx="282">
                  <c:v>1.0306064500000001</c:v>
                </c:pt>
                <c:pt idx="283">
                  <c:v>1.03066988</c:v>
                </c:pt>
                <c:pt idx="284">
                  <c:v>1.03073327</c:v>
                </c:pt>
                <c:pt idx="285">
                  <c:v>1.0308016600000001</c:v>
                </c:pt>
                <c:pt idx="286">
                  <c:v>1.0308639399999999</c:v>
                </c:pt>
                <c:pt idx="287">
                  <c:v>1.03105164</c:v>
                </c:pt>
                <c:pt idx="288">
                  <c:v>1.0311153</c:v>
                </c:pt>
                <c:pt idx="289">
                  <c:v>1.0311811099999999</c:v>
                </c:pt>
                <c:pt idx="290">
                  <c:v>1.0312475299999999</c:v>
                </c:pt>
                <c:pt idx="291">
                  <c:v>1.03133005</c:v>
                </c:pt>
                <c:pt idx="292">
                  <c:v>1.0315244699999999</c:v>
                </c:pt>
                <c:pt idx="293">
                  <c:v>1.03159052</c:v>
                </c:pt>
                <c:pt idx="294">
                  <c:v>1.03165599</c:v>
                </c:pt>
                <c:pt idx="295">
                  <c:v>1.0317214100000001</c:v>
                </c:pt>
                <c:pt idx="296">
                  <c:v>1.03178814</c:v>
                </c:pt>
                <c:pt idx="297">
                  <c:v>1.0319630099999999</c:v>
                </c:pt>
                <c:pt idx="298">
                  <c:v>1.03202444</c:v>
                </c:pt>
                <c:pt idx="299">
                  <c:v>1.0320922100000001</c:v>
                </c:pt>
                <c:pt idx="300">
                  <c:v>1.0321535399999999</c:v>
                </c:pt>
                <c:pt idx="301">
                  <c:v>1.03221473</c:v>
                </c:pt>
                <c:pt idx="302">
                  <c:v>1.0323961699999999</c:v>
                </c:pt>
                <c:pt idx="303">
                  <c:v>1.03246003</c:v>
                </c:pt>
                <c:pt idx="304">
                  <c:v>1.0325208699999999</c:v>
                </c:pt>
                <c:pt idx="305">
                  <c:v>1.0325848399999999</c:v>
                </c:pt>
                <c:pt idx="306">
                  <c:v>1.0326464</c:v>
                </c:pt>
                <c:pt idx="307">
                  <c:v>1.03282896</c:v>
                </c:pt>
                <c:pt idx="308">
                  <c:v>1.03289019</c:v>
                </c:pt>
                <c:pt idx="309">
                  <c:v>1.0329533399999999</c:v>
                </c:pt>
                <c:pt idx="310">
                  <c:v>1.03303546</c:v>
                </c:pt>
                <c:pt idx="311">
                  <c:v>1.03310605</c:v>
                </c:pt>
                <c:pt idx="312">
                  <c:v>1.03331697</c:v>
                </c:pt>
                <c:pt idx="313">
                  <c:v>1.03338803</c:v>
                </c:pt>
                <c:pt idx="314">
                  <c:v>1.03345826</c:v>
                </c:pt>
                <c:pt idx="315">
                  <c:v>1.033531</c:v>
                </c:pt>
                <c:pt idx="316">
                  <c:v>1.0336012999999999</c:v>
                </c:pt>
                <c:pt idx="317">
                  <c:v>1.03381079</c:v>
                </c:pt>
                <c:pt idx="318">
                  <c:v>1.0338805499999999</c:v>
                </c:pt>
                <c:pt idx="319">
                  <c:v>1.0339501600000001</c:v>
                </c:pt>
                <c:pt idx="320">
                  <c:v>1.03402076</c:v>
                </c:pt>
                <c:pt idx="321">
                  <c:v>1.03409094</c:v>
                </c:pt>
                <c:pt idx="322">
                  <c:v>1.0341605300000001</c:v>
                </c:pt>
                <c:pt idx="323">
                  <c:v>1.0342300900000001</c:v>
                </c:pt>
                <c:pt idx="324">
                  <c:v>1.0342994299999999</c:v>
                </c:pt>
                <c:pt idx="325">
                  <c:v>1.0343690000000001</c:v>
                </c:pt>
                <c:pt idx="326">
                  <c:v>1.0344415499999999</c:v>
                </c:pt>
                <c:pt idx="327">
                  <c:v>1.0345106900000001</c:v>
                </c:pt>
                <c:pt idx="328">
                  <c:v>1.03458009</c:v>
                </c:pt>
                <c:pt idx="329">
                  <c:v>1.0346493699999999</c:v>
                </c:pt>
                <c:pt idx="330">
                  <c:v>1.0347185400000001</c:v>
                </c:pt>
                <c:pt idx="331">
                  <c:v>1.0347874500000001</c:v>
                </c:pt>
                <c:pt idx="332">
                  <c:v>1.0348594099999999</c:v>
                </c:pt>
                <c:pt idx="333">
                  <c:v>1.0349286600000001</c:v>
                </c:pt>
                <c:pt idx="334">
                  <c:v>1.03499655</c:v>
                </c:pt>
                <c:pt idx="335">
                  <c:v>1.0350656899999999</c:v>
                </c:pt>
                <c:pt idx="336">
                  <c:v>1.0352708900000001</c:v>
                </c:pt>
                <c:pt idx="337">
                  <c:v>1.03533937</c:v>
                </c:pt>
                <c:pt idx="338">
                  <c:v>1.03540806</c:v>
                </c:pt>
                <c:pt idx="339">
                  <c:v>1.0354767199999999</c:v>
                </c:pt>
                <c:pt idx="340">
                  <c:v>1.03554857</c:v>
                </c:pt>
                <c:pt idx="341">
                  <c:v>1.0356169799999999</c:v>
                </c:pt>
                <c:pt idx="342">
                  <c:v>1.0356855199999999</c:v>
                </c:pt>
                <c:pt idx="343">
                  <c:v>1.0357542200000001</c:v>
                </c:pt>
                <c:pt idx="344">
                  <c:v>1.03582332</c:v>
                </c:pt>
                <c:pt idx="345">
                  <c:v>1.0358946499999999</c:v>
                </c:pt>
                <c:pt idx="346">
                  <c:v>1.0359635599999999</c:v>
                </c:pt>
                <c:pt idx="347">
                  <c:v>1.0360300200000001</c:v>
                </c:pt>
                <c:pt idx="348">
                  <c:v>1.03609628</c:v>
                </c:pt>
                <c:pt idx="349">
                  <c:v>1.03616379</c:v>
                </c:pt>
                <c:pt idx="350">
                  <c:v>1.0362312899999999</c:v>
                </c:pt>
                <c:pt idx="351">
                  <c:v>1.0363013299999999</c:v>
                </c:pt>
                <c:pt idx="352">
                  <c:v>1.03637161</c:v>
                </c:pt>
                <c:pt idx="353">
                  <c:v>1.0364474400000001</c:v>
                </c:pt>
                <c:pt idx="354">
                  <c:v>1.03651706</c:v>
                </c:pt>
                <c:pt idx="355">
                  <c:v>1.0367265299999999</c:v>
                </c:pt>
                <c:pt idx="356">
                  <c:v>1.0367963200000001</c:v>
                </c:pt>
                <c:pt idx="357">
                  <c:v>1.0368707800000001</c:v>
                </c:pt>
                <c:pt idx="358">
                  <c:v>1.0369385</c:v>
                </c:pt>
                <c:pt idx="359">
                  <c:v>1.0370078700000001</c:v>
                </c:pt>
                <c:pt idx="360">
                  <c:v>1.03721233</c:v>
                </c:pt>
                <c:pt idx="361">
                  <c:v>1.0372815500000001</c:v>
                </c:pt>
                <c:pt idx="362">
                  <c:v>1.0373503900000001</c:v>
                </c:pt>
                <c:pt idx="363">
                  <c:v>1.03742003</c:v>
                </c:pt>
                <c:pt idx="364">
                  <c:v>1.03748974</c:v>
                </c:pt>
                <c:pt idx="365">
                  <c:v>1.0375597599999999</c:v>
                </c:pt>
                <c:pt idx="366">
                  <c:v>1.03762983</c:v>
                </c:pt>
                <c:pt idx="367">
                  <c:v>1.03769997</c:v>
                </c:pt>
                <c:pt idx="368">
                  <c:v>1.0377705800000001</c:v>
                </c:pt>
                <c:pt idx="369">
                  <c:v>1.03784068</c:v>
                </c:pt>
                <c:pt idx="370">
                  <c:v>1.0379107000000001</c:v>
                </c:pt>
                <c:pt idx="371">
                  <c:v>1.03798072</c:v>
                </c:pt>
                <c:pt idx="372">
                  <c:v>1.0380507400000001</c:v>
                </c:pt>
                <c:pt idx="373">
                  <c:v>1.03812076</c:v>
                </c:pt>
                <c:pt idx="374">
                  <c:v>1.0381907800000001</c:v>
                </c:pt>
                <c:pt idx="375">
                  <c:v>1.0382608</c:v>
                </c:pt>
                <c:pt idx="376">
                  <c:v>1.0383308200000001</c:v>
                </c:pt>
                <c:pt idx="377">
                  <c:v>1.0384008300000001</c:v>
                </c:pt>
                <c:pt idx="378">
                  <c:v>1.0384709299999999</c:v>
                </c:pt>
                <c:pt idx="379">
                  <c:v>1.0385409699999999</c:v>
                </c:pt>
                <c:pt idx="380">
                  <c:v>1.03861067</c:v>
                </c:pt>
                <c:pt idx="381">
                  <c:v>1.0386802100000001</c:v>
                </c:pt>
                <c:pt idx="382">
                  <c:v>1.0387521500000001</c:v>
                </c:pt>
                <c:pt idx="383">
                  <c:v>1.0388212400000001</c:v>
                </c:pt>
                <c:pt idx="384">
                  <c:v>1.03888486</c:v>
                </c:pt>
                <c:pt idx="385">
                  <c:v>1.03894873</c:v>
                </c:pt>
                <c:pt idx="386">
                  <c:v>1.03901774</c:v>
                </c:pt>
                <c:pt idx="387">
                  <c:v>1.0390858599999999</c:v>
                </c:pt>
                <c:pt idx="388">
                  <c:v>1.0391538</c:v>
                </c:pt>
                <c:pt idx="389">
                  <c:v>1.03922029</c:v>
                </c:pt>
                <c:pt idx="390">
                  <c:v>1.0392879399999999</c:v>
                </c:pt>
                <c:pt idx="391">
                  <c:v>1.0393553200000001</c:v>
                </c:pt>
                <c:pt idx="392">
                  <c:v>1.03941799</c:v>
                </c:pt>
                <c:pt idx="393">
                  <c:v>1.03955325</c:v>
                </c:pt>
                <c:pt idx="394">
                  <c:v>1.03961941</c:v>
                </c:pt>
                <c:pt idx="395">
                  <c:v>1.0397504</c:v>
                </c:pt>
                <c:pt idx="396">
                  <c:v>1.03989066</c:v>
                </c:pt>
                <c:pt idx="397">
                  <c:v>1.0400930500000001</c:v>
                </c:pt>
                <c:pt idx="398">
                  <c:v>1.0401622100000001</c:v>
                </c:pt>
                <c:pt idx="399">
                  <c:v>1.0402296900000001</c:v>
                </c:pt>
                <c:pt idx="400">
                  <c:v>1.0402973200000001</c:v>
                </c:pt>
                <c:pt idx="401">
                  <c:v>1.0403655000000001</c:v>
                </c:pt>
                <c:pt idx="402">
                  <c:v>1.04056858</c:v>
                </c:pt>
                <c:pt idx="403">
                  <c:v>1.04063635</c:v>
                </c:pt>
                <c:pt idx="404">
                  <c:v>1.04070627</c:v>
                </c:pt>
                <c:pt idx="405">
                  <c:v>1.04077456</c:v>
                </c:pt>
                <c:pt idx="406">
                  <c:v>1.0408437500000001</c:v>
                </c:pt>
                <c:pt idx="407">
                  <c:v>1.0410491500000001</c:v>
                </c:pt>
                <c:pt idx="408">
                  <c:v>1.0411173300000001</c:v>
                </c:pt>
                <c:pt idx="409">
                  <c:v>1.0411855000000001</c:v>
                </c:pt>
                <c:pt idx="410">
                  <c:v>1.0412558300000001</c:v>
                </c:pt>
                <c:pt idx="411">
                  <c:v>1.0413249099999999</c:v>
                </c:pt>
                <c:pt idx="412">
                  <c:v>1.0415335999999999</c:v>
                </c:pt>
                <c:pt idx="413">
                  <c:v>1.0416033499999999</c:v>
                </c:pt>
                <c:pt idx="414">
                  <c:v>1.0416726700000001</c:v>
                </c:pt>
                <c:pt idx="415">
                  <c:v>1.0417432</c:v>
                </c:pt>
                <c:pt idx="416">
                  <c:v>1.0418137199999999</c:v>
                </c:pt>
                <c:pt idx="417">
                  <c:v>1.04195353</c:v>
                </c:pt>
                <c:pt idx="418">
                  <c:v>1.0420231</c:v>
                </c:pt>
                <c:pt idx="419">
                  <c:v>1.0420925999999999</c:v>
                </c:pt>
                <c:pt idx="420">
                  <c:v>1.0421633699999999</c:v>
                </c:pt>
                <c:pt idx="421">
                  <c:v>1.0422316899999999</c:v>
                </c:pt>
                <c:pt idx="422">
                  <c:v>1.0423010500000001</c:v>
                </c:pt>
                <c:pt idx="423">
                  <c:v>1.0425078999999999</c:v>
                </c:pt>
                <c:pt idx="424">
                  <c:v>1.0425769899999999</c:v>
                </c:pt>
                <c:pt idx="425">
                  <c:v>1.0426474699999999</c:v>
                </c:pt>
                <c:pt idx="426">
                  <c:v>1.04271508</c:v>
                </c:pt>
                <c:pt idx="427">
                  <c:v>1.0427832299999999</c:v>
                </c:pt>
                <c:pt idx="428">
                  <c:v>1.04298505</c:v>
                </c:pt>
                <c:pt idx="429">
                  <c:v>1.04305194</c:v>
                </c:pt>
                <c:pt idx="430">
                  <c:v>1.0431199499999999</c:v>
                </c:pt>
                <c:pt idx="431">
                  <c:v>1.0431878299999999</c:v>
                </c:pt>
                <c:pt idx="432">
                  <c:v>1.0432568</c:v>
                </c:pt>
                <c:pt idx="433">
                  <c:v>1.0434616999999999</c:v>
                </c:pt>
                <c:pt idx="434">
                  <c:v>1.04352946</c:v>
                </c:pt>
                <c:pt idx="435">
                  <c:v>1.04359735</c:v>
                </c:pt>
                <c:pt idx="436">
                  <c:v>1.0436664</c:v>
                </c:pt>
                <c:pt idx="437">
                  <c:v>1.0437373000000001</c:v>
                </c:pt>
                <c:pt idx="438">
                  <c:v>1.04394374</c:v>
                </c:pt>
                <c:pt idx="439">
                  <c:v>1.0440128099999999</c:v>
                </c:pt>
                <c:pt idx="440">
                  <c:v>1.0440823699999999</c:v>
                </c:pt>
                <c:pt idx="441">
                  <c:v>1.0443596799999999</c:v>
                </c:pt>
                <c:pt idx="442">
                  <c:v>1.04442882</c:v>
                </c:pt>
                <c:pt idx="443">
                  <c:v>1.0444979299999999</c:v>
                </c:pt>
                <c:pt idx="444">
                  <c:v>1.04456737</c:v>
                </c:pt>
                <c:pt idx="445">
                  <c:v>1.0446364100000001</c:v>
                </c:pt>
                <c:pt idx="446">
                  <c:v>1.04470448</c:v>
                </c:pt>
                <c:pt idx="447">
                  <c:v>1.0449078199999999</c:v>
                </c:pt>
                <c:pt idx="448">
                  <c:v>1.0449754899999999</c:v>
                </c:pt>
                <c:pt idx="449">
                  <c:v>1.0450446600000001</c:v>
                </c:pt>
                <c:pt idx="450">
                  <c:v>1.0451120700000001</c:v>
                </c:pt>
                <c:pt idx="451">
                  <c:v>1.04517963</c:v>
                </c:pt>
                <c:pt idx="452">
                  <c:v>1.0452470599999999</c:v>
                </c:pt>
                <c:pt idx="453">
                  <c:v>1.0453144599999999</c:v>
                </c:pt>
                <c:pt idx="454">
                  <c:v>1.0453819</c:v>
                </c:pt>
                <c:pt idx="455">
                  <c:v>1.0454507399999999</c:v>
                </c:pt>
                <c:pt idx="456">
                  <c:v>1.04551978</c:v>
                </c:pt>
                <c:pt idx="457">
                  <c:v>1.0455842099999999</c:v>
                </c:pt>
                <c:pt idx="458">
                  <c:v>1.04564813</c:v>
                </c:pt>
                <c:pt idx="459">
                  <c:v>1.0457155499999999</c:v>
                </c:pt>
                <c:pt idx="460">
                  <c:v>1.0457819699999999</c:v>
                </c:pt>
                <c:pt idx="461">
                  <c:v>1.0458483999999999</c:v>
                </c:pt>
                <c:pt idx="462">
                  <c:v>1.0459151200000001</c:v>
                </c:pt>
                <c:pt idx="463">
                  <c:v>1.04598032</c:v>
                </c:pt>
                <c:pt idx="464">
                  <c:v>1.0460473400000001</c:v>
                </c:pt>
                <c:pt idx="465">
                  <c:v>1.04611432</c:v>
                </c:pt>
                <c:pt idx="466">
                  <c:v>1.04618185</c:v>
                </c:pt>
                <c:pt idx="467">
                  <c:v>1.04624853</c:v>
                </c:pt>
                <c:pt idx="468">
                  <c:v>1.04631495</c:v>
                </c:pt>
                <c:pt idx="469">
                  <c:v>1.0463817900000001</c:v>
                </c:pt>
                <c:pt idx="470">
                  <c:v>1.04644794</c:v>
                </c:pt>
                <c:pt idx="471">
                  <c:v>1.0465118799999999</c:v>
                </c:pt>
                <c:pt idx="472">
                  <c:v>1.0465788</c:v>
                </c:pt>
                <c:pt idx="473">
                  <c:v>1.04664237</c:v>
                </c:pt>
                <c:pt idx="474">
                  <c:v>1.0467059400000001</c:v>
                </c:pt>
                <c:pt idx="475">
                  <c:v>1.0467712300000001</c:v>
                </c:pt>
                <c:pt idx="476">
                  <c:v>1.04684025</c:v>
                </c:pt>
                <c:pt idx="477">
                  <c:v>1.04690784</c:v>
                </c:pt>
                <c:pt idx="478">
                  <c:v>1.04697106</c:v>
                </c:pt>
                <c:pt idx="479">
                  <c:v>1.04703466</c:v>
                </c:pt>
                <c:pt idx="480">
                  <c:v>1.0470979499999999</c:v>
                </c:pt>
                <c:pt idx="481">
                  <c:v>1.0471591099999999</c:v>
                </c:pt>
                <c:pt idx="482">
                  <c:v>1.04722027</c:v>
                </c:pt>
                <c:pt idx="483">
                  <c:v>1.04728143</c:v>
                </c:pt>
                <c:pt idx="484">
                  <c:v>1.0473425700000001</c:v>
                </c:pt>
                <c:pt idx="485">
                  <c:v>1.0474037300000001</c:v>
                </c:pt>
                <c:pt idx="486">
                  <c:v>1.04746484</c:v>
                </c:pt>
                <c:pt idx="487">
                  <c:v>1.04752599</c:v>
                </c:pt>
                <c:pt idx="488">
                  <c:v>1.04758708</c:v>
                </c:pt>
                <c:pt idx="489">
                  <c:v>1.0476482300000001</c:v>
                </c:pt>
                <c:pt idx="490">
                  <c:v>1.04771152</c:v>
                </c:pt>
                <c:pt idx="491">
                  <c:v>1.0477940800000001</c:v>
                </c:pt>
                <c:pt idx="492">
                  <c:v>1.0478460599999999</c:v>
                </c:pt>
                <c:pt idx="493">
                  <c:v>1.0479039999999999</c:v>
                </c:pt>
                <c:pt idx="494">
                  <c:v>1.0479662300000001</c:v>
                </c:pt>
                <c:pt idx="495">
                  <c:v>1.0480252000000001</c:v>
                </c:pt>
                <c:pt idx="496">
                  <c:v>1.0480867300000001</c:v>
                </c:pt>
                <c:pt idx="497">
                  <c:v>1.0481530100000001</c:v>
                </c:pt>
                <c:pt idx="498">
                  <c:v>1.04821539</c:v>
                </c:pt>
                <c:pt idx="499">
                  <c:v>1.0482754400000001</c:v>
                </c:pt>
                <c:pt idx="500">
                  <c:v>1.0483357900000001</c:v>
                </c:pt>
                <c:pt idx="501">
                  <c:v>1.0483953800000001</c:v>
                </c:pt>
                <c:pt idx="502">
                  <c:v>1.0484538000000001</c:v>
                </c:pt>
                <c:pt idx="503">
                  <c:v>1.0485147100000001</c:v>
                </c:pt>
                <c:pt idx="504">
                  <c:v>1.0485797699999999</c:v>
                </c:pt>
                <c:pt idx="505">
                  <c:v>1.0486416300000001</c:v>
                </c:pt>
                <c:pt idx="506">
                  <c:v>1.0487021400000001</c:v>
                </c:pt>
                <c:pt idx="507">
                  <c:v>1.0487627100000001</c:v>
                </c:pt>
                <c:pt idx="508">
                  <c:v>1.04882093</c:v>
                </c:pt>
                <c:pt idx="509">
                  <c:v>1.04887916</c:v>
                </c:pt>
                <c:pt idx="510">
                  <c:v>1.04893967</c:v>
                </c:pt>
                <c:pt idx="511">
                  <c:v>1.0490055300000001</c:v>
                </c:pt>
                <c:pt idx="512">
                  <c:v>1.04906992</c:v>
                </c:pt>
                <c:pt idx="513">
                  <c:v>1.0491291599999999</c:v>
                </c:pt>
                <c:pt idx="514">
                  <c:v>1.0491899</c:v>
                </c:pt>
                <c:pt idx="515">
                  <c:v>1.04924789</c:v>
                </c:pt>
                <c:pt idx="516">
                  <c:v>1.04930572</c:v>
                </c:pt>
                <c:pt idx="517">
                  <c:v>1.0493664599999999</c:v>
                </c:pt>
                <c:pt idx="518">
                  <c:v>1.04943403</c:v>
                </c:pt>
                <c:pt idx="519">
                  <c:v>1.0494941099999999</c:v>
                </c:pt>
                <c:pt idx="520">
                  <c:v>1.0495570400000001</c:v>
                </c:pt>
                <c:pt idx="521">
                  <c:v>1.0496197599999999</c:v>
                </c:pt>
                <c:pt idx="522">
                  <c:v>1.0496781500000001</c:v>
                </c:pt>
                <c:pt idx="523">
                  <c:v>1.04973662</c:v>
                </c:pt>
                <c:pt idx="524">
                  <c:v>1.0497975900000001</c:v>
                </c:pt>
                <c:pt idx="525">
                  <c:v>1.0498641500000001</c:v>
                </c:pt>
                <c:pt idx="526">
                  <c:v>1.0499270000000001</c:v>
                </c:pt>
                <c:pt idx="527">
                  <c:v>1.0499904099999999</c:v>
                </c:pt>
                <c:pt idx="528">
                  <c:v>1.0500511699999999</c:v>
                </c:pt>
                <c:pt idx="529">
                  <c:v>1.0501088700000001</c:v>
                </c:pt>
                <c:pt idx="530">
                  <c:v>1.0501665499999999</c:v>
                </c:pt>
                <c:pt idx="531">
                  <c:v>1.05022423</c:v>
                </c:pt>
                <c:pt idx="532">
                  <c:v>1.05028414</c:v>
                </c:pt>
                <c:pt idx="533">
                  <c:v>1.05035481</c:v>
                </c:pt>
                <c:pt idx="534">
                  <c:v>1.0504111300000001</c:v>
                </c:pt>
                <c:pt idx="535">
                  <c:v>1.0504672100000001</c:v>
                </c:pt>
                <c:pt idx="536">
                  <c:v>1.0505246800000001</c:v>
                </c:pt>
                <c:pt idx="537">
                  <c:v>1.0505795899999999</c:v>
                </c:pt>
                <c:pt idx="538">
                  <c:v>1.05063638</c:v>
                </c:pt>
                <c:pt idx="539">
                  <c:v>1.0506999800000001</c:v>
                </c:pt>
                <c:pt idx="540">
                  <c:v>1.05075973</c:v>
                </c:pt>
                <c:pt idx="541">
                  <c:v>1.0508217099999999</c:v>
                </c:pt>
                <c:pt idx="542">
                  <c:v>1.0508812000000001</c:v>
                </c:pt>
                <c:pt idx="543">
                  <c:v>1.0509365799999999</c:v>
                </c:pt>
                <c:pt idx="544">
                  <c:v>1.0509921900000001</c:v>
                </c:pt>
                <c:pt idx="545">
                  <c:v>1.05104983</c:v>
                </c:pt>
                <c:pt idx="546">
                  <c:v>1.0511104499999999</c:v>
                </c:pt>
                <c:pt idx="547">
                  <c:v>1.0511759000000001</c:v>
                </c:pt>
                <c:pt idx="548">
                  <c:v>1.0512384699999999</c:v>
                </c:pt>
                <c:pt idx="549">
                  <c:v>1.0512953</c:v>
                </c:pt>
                <c:pt idx="550">
                  <c:v>1.05146506</c:v>
                </c:pt>
                <c:pt idx="551">
                  <c:v>1.05152573</c:v>
                </c:pt>
                <c:pt idx="552">
                  <c:v>1.0515860699999999</c:v>
                </c:pt>
                <c:pt idx="553">
                  <c:v>1.0516464299999999</c:v>
                </c:pt>
                <c:pt idx="554">
                  <c:v>1.0517013500000001</c:v>
                </c:pt>
                <c:pt idx="555">
                  <c:v>1.05175628</c:v>
                </c:pt>
                <c:pt idx="556">
                  <c:v>1.0518112100000001</c:v>
                </c:pt>
                <c:pt idx="557">
                  <c:v>1.05186614</c:v>
                </c:pt>
                <c:pt idx="558">
                  <c:v>1.0519210699999999</c:v>
                </c:pt>
                <c:pt idx="559">
                  <c:v>1.05197848</c:v>
                </c:pt>
                <c:pt idx="560">
                  <c:v>1.05204659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420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729"/>
        <c:majorTimeUnit val="days"/>
        <c:minorUnit val="729"/>
        <c:minorTimeUnit val="days"/>
      </c:dateAx>
      <c:valAx>
        <c:axId val="311276672"/>
        <c:scaling>
          <c:orientation val="minMax"/>
          <c:max val="1.057252235"/>
          <c:min val="0.9947844949999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汇益稳健7天2号!$A$2:$A$562</c:f>
              <c:numCache>
                <c:formatCode>yyyy\-mm\-dd</c:formatCode>
                <c:ptCount val="561"/>
                <c:pt idx="0">
                  <c:v>45420</c:v>
                </c:pt>
                <c:pt idx="1">
                  <c:v>45421</c:v>
                </c:pt>
                <c:pt idx="2">
                  <c:v>45422</c:v>
                </c:pt>
                <c:pt idx="3">
                  <c:v>45423</c:v>
                </c:pt>
                <c:pt idx="4">
                  <c:v>45425</c:v>
                </c:pt>
                <c:pt idx="5">
                  <c:v>45426</c:v>
                </c:pt>
                <c:pt idx="6">
                  <c:v>45427</c:v>
                </c:pt>
                <c:pt idx="7">
                  <c:v>45428</c:v>
                </c:pt>
                <c:pt idx="8">
                  <c:v>45429</c:v>
                </c:pt>
                <c:pt idx="9">
                  <c:v>45432</c:v>
                </c:pt>
                <c:pt idx="10">
                  <c:v>45433</c:v>
                </c:pt>
                <c:pt idx="11">
                  <c:v>45434</c:v>
                </c:pt>
                <c:pt idx="12">
                  <c:v>45435</c:v>
                </c:pt>
                <c:pt idx="13">
                  <c:v>45436</c:v>
                </c:pt>
                <c:pt idx="14">
                  <c:v>45439</c:v>
                </c:pt>
                <c:pt idx="15">
                  <c:v>45440</c:v>
                </c:pt>
                <c:pt idx="16">
                  <c:v>45441</c:v>
                </c:pt>
                <c:pt idx="17">
                  <c:v>45442</c:v>
                </c:pt>
                <c:pt idx="18">
                  <c:v>45443</c:v>
                </c:pt>
                <c:pt idx="19">
                  <c:v>45446</c:v>
                </c:pt>
                <c:pt idx="20">
                  <c:v>45447</c:v>
                </c:pt>
                <c:pt idx="21">
                  <c:v>45448</c:v>
                </c:pt>
                <c:pt idx="22">
                  <c:v>45449</c:v>
                </c:pt>
                <c:pt idx="23">
                  <c:v>45450</c:v>
                </c:pt>
                <c:pt idx="24">
                  <c:v>45454</c:v>
                </c:pt>
                <c:pt idx="25">
                  <c:v>45455</c:v>
                </c:pt>
                <c:pt idx="26">
                  <c:v>45456</c:v>
                </c:pt>
                <c:pt idx="27">
                  <c:v>45457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45467</c:v>
                </c:pt>
                <c:pt idx="34">
                  <c:v>45468</c:v>
                </c:pt>
                <c:pt idx="35">
                  <c:v>45469</c:v>
                </c:pt>
                <c:pt idx="36">
                  <c:v>45470</c:v>
                </c:pt>
                <c:pt idx="37">
                  <c:v>45471</c:v>
                </c:pt>
                <c:pt idx="38">
                  <c:v>45473</c:v>
                </c:pt>
                <c:pt idx="39">
                  <c:v>45474</c:v>
                </c:pt>
                <c:pt idx="40">
                  <c:v>45475</c:v>
                </c:pt>
                <c:pt idx="41">
                  <c:v>45476</c:v>
                </c:pt>
                <c:pt idx="42">
                  <c:v>45477</c:v>
                </c:pt>
                <c:pt idx="43">
                  <c:v>45478</c:v>
                </c:pt>
                <c:pt idx="44">
                  <c:v>45481</c:v>
                </c:pt>
                <c:pt idx="45">
                  <c:v>45482</c:v>
                </c:pt>
                <c:pt idx="46">
                  <c:v>45483</c:v>
                </c:pt>
                <c:pt idx="47">
                  <c:v>45484</c:v>
                </c:pt>
                <c:pt idx="48">
                  <c:v>45485</c:v>
                </c:pt>
                <c:pt idx="49">
                  <c:v>45488</c:v>
                </c:pt>
                <c:pt idx="50">
                  <c:v>45489</c:v>
                </c:pt>
                <c:pt idx="51">
                  <c:v>45490</c:v>
                </c:pt>
                <c:pt idx="52">
                  <c:v>45491</c:v>
                </c:pt>
                <c:pt idx="53">
                  <c:v>45492</c:v>
                </c:pt>
                <c:pt idx="54">
                  <c:v>45495</c:v>
                </c:pt>
                <c:pt idx="55">
                  <c:v>45496</c:v>
                </c:pt>
                <c:pt idx="56">
                  <c:v>45497</c:v>
                </c:pt>
                <c:pt idx="57">
                  <c:v>45498</c:v>
                </c:pt>
                <c:pt idx="58">
                  <c:v>45499</c:v>
                </c:pt>
                <c:pt idx="59">
                  <c:v>45502</c:v>
                </c:pt>
                <c:pt idx="60">
                  <c:v>45503</c:v>
                </c:pt>
                <c:pt idx="61">
                  <c:v>45504</c:v>
                </c:pt>
                <c:pt idx="62">
                  <c:v>45505</c:v>
                </c:pt>
                <c:pt idx="63">
                  <c:v>45506</c:v>
                </c:pt>
                <c:pt idx="64">
                  <c:v>45509</c:v>
                </c:pt>
                <c:pt idx="65">
                  <c:v>45510</c:v>
                </c:pt>
                <c:pt idx="66">
                  <c:v>45511</c:v>
                </c:pt>
                <c:pt idx="67">
                  <c:v>45512</c:v>
                </c:pt>
                <c:pt idx="68">
                  <c:v>45513</c:v>
                </c:pt>
                <c:pt idx="69">
                  <c:v>45516</c:v>
                </c:pt>
                <c:pt idx="70">
                  <c:v>45517</c:v>
                </c:pt>
                <c:pt idx="71">
                  <c:v>45518</c:v>
                </c:pt>
                <c:pt idx="72">
                  <c:v>45519</c:v>
                </c:pt>
                <c:pt idx="73">
                  <c:v>45520</c:v>
                </c:pt>
                <c:pt idx="74">
                  <c:v>45523</c:v>
                </c:pt>
                <c:pt idx="75">
                  <c:v>45524</c:v>
                </c:pt>
                <c:pt idx="76">
                  <c:v>45525</c:v>
                </c:pt>
                <c:pt idx="77">
                  <c:v>45526</c:v>
                </c:pt>
                <c:pt idx="78">
                  <c:v>45527</c:v>
                </c:pt>
                <c:pt idx="79">
                  <c:v>45530</c:v>
                </c:pt>
                <c:pt idx="80">
                  <c:v>45531</c:v>
                </c:pt>
                <c:pt idx="81">
                  <c:v>45532</c:v>
                </c:pt>
                <c:pt idx="82">
                  <c:v>45533</c:v>
                </c:pt>
                <c:pt idx="83">
                  <c:v>45534</c:v>
                </c:pt>
                <c:pt idx="84">
                  <c:v>45535</c:v>
                </c:pt>
                <c:pt idx="85">
                  <c:v>45537</c:v>
                </c:pt>
                <c:pt idx="86">
                  <c:v>45538</c:v>
                </c:pt>
                <c:pt idx="87">
                  <c:v>45539</c:v>
                </c:pt>
                <c:pt idx="88">
                  <c:v>45540</c:v>
                </c:pt>
                <c:pt idx="89">
                  <c:v>45541</c:v>
                </c:pt>
                <c:pt idx="90">
                  <c:v>45544</c:v>
                </c:pt>
                <c:pt idx="91">
                  <c:v>45545</c:v>
                </c:pt>
                <c:pt idx="92">
                  <c:v>45546</c:v>
                </c:pt>
                <c:pt idx="93">
                  <c:v>45547</c:v>
                </c:pt>
                <c:pt idx="94">
                  <c:v>45548</c:v>
                </c:pt>
                <c:pt idx="95">
                  <c:v>45549</c:v>
                </c:pt>
                <c:pt idx="96">
                  <c:v>45553</c:v>
                </c:pt>
                <c:pt idx="97">
                  <c:v>45554</c:v>
                </c:pt>
                <c:pt idx="98">
                  <c:v>45555</c:v>
                </c:pt>
                <c:pt idx="99">
                  <c:v>45558</c:v>
                </c:pt>
                <c:pt idx="100">
                  <c:v>45559</c:v>
                </c:pt>
                <c:pt idx="101">
                  <c:v>45560</c:v>
                </c:pt>
                <c:pt idx="102">
                  <c:v>45561</c:v>
                </c:pt>
                <c:pt idx="103">
                  <c:v>45562</c:v>
                </c:pt>
                <c:pt idx="104">
                  <c:v>45564</c:v>
                </c:pt>
                <c:pt idx="105">
                  <c:v>45565</c:v>
                </c:pt>
                <c:pt idx="106">
                  <c:v>45573</c:v>
                </c:pt>
                <c:pt idx="107">
                  <c:v>45574</c:v>
                </c:pt>
                <c:pt idx="108">
                  <c:v>45575</c:v>
                </c:pt>
                <c:pt idx="109">
                  <c:v>45576</c:v>
                </c:pt>
                <c:pt idx="110">
                  <c:v>45577</c:v>
                </c:pt>
                <c:pt idx="111">
                  <c:v>45579</c:v>
                </c:pt>
                <c:pt idx="112">
                  <c:v>45580</c:v>
                </c:pt>
                <c:pt idx="113">
                  <c:v>45581</c:v>
                </c:pt>
                <c:pt idx="114">
                  <c:v>45582</c:v>
                </c:pt>
                <c:pt idx="115">
                  <c:v>45583</c:v>
                </c:pt>
                <c:pt idx="116">
                  <c:v>45586</c:v>
                </c:pt>
                <c:pt idx="117">
                  <c:v>45587</c:v>
                </c:pt>
                <c:pt idx="118">
                  <c:v>45588</c:v>
                </c:pt>
                <c:pt idx="119">
                  <c:v>45589</c:v>
                </c:pt>
                <c:pt idx="120">
                  <c:v>45590</c:v>
                </c:pt>
                <c:pt idx="121">
                  <c:v>45593</c:v>
                </c:pt>
                <c:pt idx="122">
                  <c:v>45594</c:v>
                </c:pt>
                <c:pt idx="123">
                  <c:v>45595</c:v>
                </c:pt>
                <c:pt idx="124">
                  <c:v>45596</c:v>
                </c:pt>
                <c:pt idx="125">
                  <c:v>45597</c:v>
                </c:pt>
                <c:pt idx="126">
                  <c:v>45600</c:v>
                </c:pt>
                <c:pt idx="127">
                  <c:v>45601</c:v>
                </c:pt>
                <c:pt idx="128">
                  <c:v>45602</c:v>
                </c:pt>
                <c:pt idx="129">
                  <c:v>45603</c:v>
                </c:pt>
                <c:pt idx="130">
                  <c:v>45604</c:v>
                </c:pt>
                <c:pt idx="131">
                  <c:v>45607</c:v>
                </c:pt>
                <c:pt idx="132">
                  <c:v>45608</c:v>
                </c:pt>
                <c:pt idx="133">
                  <c:v>45609</c:v>
                </c:pt>
                <c:pt idx="134">
                  <c:v>45610</c:v>
                </c:pt>
                <c:pt idx="135">
                  <c:v>45611</c:v>
                </c:pt>
                <c:pt idx="136">
                  <c:v>45614</c:v>
                </c:pt>
                <c:pt idx="137">
                  <c:v>45615</c:v>
                </c:pt>
                <c:pt idx="138">
                  <c:v>45616</c:v>
                </c:pt>
                <c:pt idx="139">
                  <c:v>45617</c:v>
                </c:pt>
                <c:pt idx="140">
                  <c:v>45618</c:v>
                </c:pt>
                <c:pt idx="141">
                  <c:v>45621</c:v>
                </c:pt>
                <c:pt idx="142">
                  <c:v>45622</c:v>
                </c:pt>
                <c:pt idx="143">
                  <c:v>45623</c:v>
                </c:pt>
                <c:pt idx="144">
                  <c:v>45624</c:v>
                </c:pt>
                <c:pt idx="145">
                  <c:v>45625</c:v>
                </c:pt>
                <c:pt idx="146">
                  <c:v>45626</c:v>
                </c:pt>
                <c:pt idx="147">
                  <c:v>45628</c:v>
                </c:pt>
                <c:pt idx="148">
                  <c:v>45629</c:v>
                </c:pt>
                <c:pt idx="149">
                  <c:v>45630</c:v>
                </c:pt>
                <c:pt idx="150">
                  <c:v>45631</c:v>
                </c:pt>
                <c:pt idx="151">
                  <c:v>45632</c:v>
                </c:pt>
                <c:pt idx="152">
                  <c:v>45635</c:v>
                </c:pt>
                <c:pt idx="153">
                  <c:v>45636</c:v>
                </c:pt>
                <c:pt idx="154">
                  <c:v>45637</c:v>
                </c:pt>
                <c:pt idx="155">
                  <c:v>45638</c:v>
                </c:pt>
                <c:pt idx="156">
                  <c:v>45639</c:v>
                </c:pt>
                <c:pt idx="157">
                  <c:v>45640</c:v>
                </c:pt>
                <c:pt idx="158">
                  <c:v>45641</c:v>
                </c:pt>
                <c:pt idx="159">
                  <c:v>45642</c:v>
                </c:pt>
                <c:pt idx="160">
                  <c:v>45643</c:v>
                </c:pt>
                <c:pt idx="161">
                  <c:v>45644</c:v>
                </c:pt>
                <c:pt idx="162">
                  <c:v>45645</c:v>
                </c:pt>
                <c:pt idx="163">
                  <c:v>45646</c:v>
                </c:pt>
                <c:pt idx="164">
                  <c:v>45649</c:v>
                </c:pt>
                <c:pt idx="165">
                  <c:v>45650</c:v>
                </c:pt>
                <c:pt idx="166">
                  <c:v>45651</c:v>
                </c:pt>
                <c:pt idx="167">
                  <c:v>45652</c:v>
                </c:pt>
                <c:pt idx="168">
                  <c:v>45653</c:v>
                </c:pt>
                <c:pt idx="169">
                  <c:v>45656</c:v>
                </c:pt>
                <c:pt idx="170">
                  <c:v>45657</c:v>
                </c:pt>
                <c:pt idx="171">
                  <c:v>45659</c:v>
                </c:pt>
                <c:pt idx="172">
                  <c:v>45660</c:v>
                </c:pt>
                <c:pt idx="173">
                  <c:v>45663</c:v>
                </c:pt>
                <c:pt idx="174">
                  <c:v>45664</c:v>
                </c:pt>
                <c:pt idx="175">
                  <c:v>45665</c:v>
                </c:pt>
                <c:pt idx="176">
                  <c:v>45666</c:v>
                </c:pt>
                <c:pt idx="177">
                  <c:v>45667</c:v>
                </c:pt>
                <c:pt idx="178">
                  <c:v>45670</c:v>
                </c:pt>
                <c:pt idx="179">
                  <c:v>45671</c:v>
                </c:pt>
                <c:pt idx="180">
                  <c:v>45672</c:v>
                </c:pt>
                <c:pt idx="181">
                  <c:v>45673</c:v>
                </c:pt>
                <c:pt idx="182">
                  <c:v>45674</c:v>
                </c:pt>
                <c:pt idx="183">
                  <c:v>45677</c:v>
                </c:pt>
                <c:pt idx="184">
                  <c:v>45678</c:v>
                </c:pt>
                <c:pt idx="185">
                  <c:v>45679</c:v>
                </c:pt>
                <c:pt idx="186">
                  <c:v>45680</c:v>
                </c:pt>
                <c:pt idx="187">
                  <c:v>45681</c:v>
                </c:pt>
                <c:pt idx="188">
                  <c:v>45683</c:v>
                </c:pt>
                <c:pt idx="189">
                  <c:v>45684</c:v>
                </c:pt>
                <c:pt idx="190">
                  <c:v>45688</c:v>
                </c:pt>
                <c:pt idx="191">
                  <c:v>45693</c:v>
                </c:pt>
                <c:pt idx="192">
                  <c:v>45694</c:v>
                </c:pt>
                <c:pt idx="193">
                  <c:v>45695</c:v>
                </c:pt>
                <c:pt idx="194">
                  <c:v>45696</c:v>
                </c:pt>
                <c:pt idx="195">
                  <c:v>45698</c:v>
                </c:pt>
                <c:pt idx="196">
                  <c:v>45699</c:v>
                </c:pt>
                <c:pt idx="197">
                  <c:v>45700</c:v>
                </c:pt>
                <c:pt idx="198">
                  <c:v>45701</c:v>
                </c:pt>
                <c:pt idx="199">
                  <c:v>45702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45712</c:v>
                </c:pt>
                <c:pt idx="206">
                  <c:v>45713</c:v>
                </c:pt>
                <c:pt idx="207">
                  <c:v>45714</c:v>
                </c:pt>
                <c:pt idx="208">
                  <c:v>45715</c:v>
                </c:pt>
                <c:pt idx="209">
                  <c:v>45716</c:v>
                </c:pt>
                <c:pt idx="210">
                  <c:v>45719</c:v>
                </c:pt>
                <c:pt idx="211">
                  <c:v>45720</c:v>
                </c:pt>
                <c:pt idx="212">
                  <c:v>45721</c:v>
                </c:pt>
                <c:pt idx="213">
                  <c:v>45722</c:v>
                </c:pt>
                <c:pt idx="214">
                  <c:v>45723</c:v>
                </c:pt>
                <c:pt idx="215">
                  <c:v>45726</c:v>
                </c:pt>
                <c:pt idx="216">
                  <c:v>45727</c:v>
                </c:pt>
                <c:pt idx="217">
                  <c:v>45728</c:v>
                </c:pt>
                <c:pt idx="218">
                  <c:v>45729</c:v>
                </c:pt>
                <c:pt idx="219">
                  <c:v>45730</c:v>
                </c:pt>
                <c:pt idx="220">
                  <c:v>45733</c:v>
                </c:pt>
                <c:pt idx="221">
                  <c:v>45734</c:v>
                </c:pt>
                <c:pt idx="222">
                  <c:v>45735</c:v>
                </c:pt>
                <c:pt idx="223">
                  <c:v>45736</c:v>
                </c:pt>
                <c:pt idx="224">
                  <c:v>45737</c:v>
                </c:pt>
                <c:pt idx="225">
                  <c:v>45740</c:v>
                </c:pt>
                <c:pt idx="226">
                  <c:v>45741</c:v>
                </c:pt>
                <c:pt idx="227">
                  <c:v>45742</c:v>
                </c:pt>
                <c:pt idx="228">
                  <c:v>45743</c:v>
                </c:pt>
                <c:pt idx="229">
                  <c:v>45744</c:v>
                </c:pt>
                <c:pt idx="230">
                  <c:v>45747</c:v>
                </c:pt>
                <c:pt idx="231">
                  <c:v>45748</c:v>
                </c:pt>
                <c:pt idx="232">
                  <c:v>45749</c:v>
                </c:pt>
                <c:pt idx="233">
                  <c:v>45750</c:v>
                </c:pt>
                <c:pt idx="234">
                  <c:v>45754</c:v>
                </c:pt>
                <c:pt idx="235">
                  <c:v>45755</c:v>
                </c:pt>
                <c:pt idx="236">
                  <c:v>45756</c:v>
                </c:pt>
                <c:pt idx="237">
                  <c:v>45757</c:v>
                </c:pt>
                <c:pt idx="238">
                  <c:v>45758</c:v>
                </c:pt>
                <c:pt idx="239">
                  <c:v>45761</c:v>
                </c:pt>
                <c:pt idx="240">
                  <c:v>45762</c:v>
                </c:pt>
                <c:pt idx="241">
                  <c:v>45763</c:v>
                </c:pt>
                <c:pt idx="242">
                  <c:v>45764</c:v>
                </c:pt>
                <c:pt idx="243">
                  <c:v>45765</c:v>
                </c:pt>
                <c:pt idx="244">
                  <c:v>45768</c:v>
                </c:pt>
                <c:pt idx="245">
                  <c:v>45769</c:v>
                </c:pt>
                <c:pt idx="246">
                  <c:v>45770</c:v>
                </c:pt>
                <c:pt idx="247">
                  <c:v>45771</c:v>
                </c:pt>
                <c:pt idx="248">
                  <c:v>45772</c:v>
                </c:pt>
                <c:pt idx="249">
                  <c:v>45774</c:v>
                </c:pt>
                <c:pt idx="250">
                  <c:v>45775</c:v>
                </c:pt>
                <c:pt idx="251">
                  <c:v>45776</c:v>
                </c:pt>
                <c:pt idx="252">
                  <c:v>45777</c:v>
                </c:pt>
                <c:pt idx="253">
                  <c:v>45783</c:v>
                </c:pt>
                <c:pt idx="254">
                  <c:v>45784</c:v>
                </c:pt>
                <c:pt idx="255">
                  <c:v>45785</c:v>
                </c:pt>
                <c:pt idx="256">
                  <c:v>45786</c:v>
                </c:pt>
                <c:pt idx="257">
                  <c:v>45789</c:v>
                </c:pt>
                <c:pt idx="258">
                  <c:v>45790</c:v>
                </c:pt>
                <c:pt idx="259">
                  <c:v>45791</c:v>
                </c:pt>
                <c:pt idx="260">
                  <c:v>45792</c:v>
                </c:pt>
                <c:pt idx="261">
                  <c:v>45793</c:v>
                </c:pt>
                <c:pt idx="262">
                  <c:v>45796</c:v>
                </c:pt>
                <c:pt idx="263">
                  <c:v>45797</c:v>
                </c:pt>
                <c:pt idx="264">
                  <c:v>45798</c:v>
                </c:pt>
                <c:pt idx="265">
                  <c:v>45799</c:v>
                </c:pt>
                <c:pt idx="266">
                  <c:v>45800</c:v>
                </c:pt>
                <c:pt idx="267">
                  <c:v>45803</c:v>
                </c:pt>
                <c:pt idx="268">
                  <c:v>45804</c:v>
                </c:pt>
                <c:pt idx="269">
                  <c:v>45805</c:v>
                </c:pt>
                <c:pt idx="270">
                  <c:v>45806</c:v>
                </c:pt>
                <c:pt idx="271">
                  <c:v>45807</c:v>
                </c:pt>
                <c:pt idx="272">
                  <c:v>45808</c:v>
                </c:pt>
                <c:pt idx="273">
                  <c:v>45811</c:v>
                </c:pt>
                <c:pt idx="274">
                  <c:v>45812</c:v>
                </c:pt>
                <c:pt idx="275">
                  <c:v>45813</c:v>
                </c:pt>
                <c:pt idx="276">
                  <c:v>45814</c:v>
                </c:pt>
                <c:pt idx="277">
                  <c:v>45817</c:v>
                </c:pt>
                <c:pt idx="278">
                  <c:v>45818</c:v>
                </c:pt>
                <c:pt idx="279">
                  <c:v>45819</c:v>
                </c:pt>
                <c:pt idx="280">
                  <c:v>45820</c:v>
                </c:pt>
                <c:pt idx="281">
                  <c:v>45821</c:v>
                </c:pt>
                <c:pt idx="282">
                  <c:v>45824</c:v>
                </c:pt>
                <c:pt idx="283">
                  <c:v>45825</c:v>
                </c:pt>
                <c:pt idx="284">
                  <c:v>45826</c:v>
                </c:pt>
                <c:pt idx="285">
                  <c:v>45827</c:v>
                </c:pt>
                <c:pt idx="286">
                  <c:v>45828</c:v>
                </c:pt>
                <c:pt idx="287">
                  <c:v>45831</c:v>
                </c:pt>
                <c:pt idx="288">
                  <c:v>45832</c:v>
                </c:pt>
                <c:pt idx="289">
                  <c:v>45833</c:v>
                </c:pt>
                <c:pt idx="290">
                  <c:v>45834</c:v>
                </c:pt>
                <c:pt idx="291">
                  <c:v>45835</c:v>
                </c:pt>
                <c:pt idx="292">
                  <c:v>45838</c:v>
                </c:pt>
                <c:pt idx="293">
                  <c:v>45839</c:v>
                </c:pt>
                <c:pt idx="294">
                  <c:v>45840</c:v>
                </c:pt>
                <c:pt idx="295">
                  <c:v>45841</c:v>
                </c:pt>
                <c:pt idx="296">
                  <c:v>45842</c:v>
                </c:pt>
                <c:pt idx="297">
                  <c:v>45845</c:v>
                </c:pt>
                <c:pt idx="298">
                  <c:v>45846</c:v>
                </c:pt>
                <c:pt idx="299">
                  <c:v>45847</c:v>
                </c:pt>
                <c:pt idx="300">
                  <c:v>45848</c:v>
                </c:pt>
                <c:pt idx="301">
                  <c:v>45849</c:v>
                </c:pt>
                <c:pt idx="302">
                  <c:v>45852</c:v>
                </c:pt>
                <c:pt idx="303">
                  <c:v>45853</c:v>
                </c:pt>
                <c:pt idx="304">
                  <c:v>45854</c:v>
                </c:pt>
                <c:pt idx="305">
                  <c:v>45855</c:v>
                </c:pt>
                <c:pt idx="306">
                  <c:v>45856</c:v>
                </c:pt>
                <c:pt idx="307">
                  <c:v>45859</c:v>
                </c:pt>
                <c:pt idx="308">
                  <c:v>45860</c:v>
                </c:pt>
                <c:pt idx="309">
                  <c:v>45861</c:v>
                </c:pt>
                <c:pt idx="310">
                  <c:v>45862</c:v>
                </c:pt>
                <c:pt idx="311">
                  <c:v>45863</c:v>
                </c:pt>
                <c:pt idx="312">
                  <c:v>45866</c:v>
                </c:pt>
                <c:pt idx="313">
                  <c:v>45867</c:v>
                </c:pt>
                <c:pt idx="314">
                  <c:v>45868</c:v>
                </c:pt>
                <c:pt idx="315">
                  <c:v>45869</c:v>
                </c:pt>
                <c:pt idx="316">
                  <c:v>45870</c:v>
                </c:pt>
                <c:pt idx="317">
                  <c:v>45873</c:v>
                </c:pt>
                <c:pt idx="318">
                  <c:v>45874</c:v>
                </c:pt>
                <c:pt idx="319">
                  <c:v>45875</c:v>
                </c:pt>
                <c:pt idx="320">
                  <c:v>45876</c:v>
                </c:pt>
                <c:pt idx="321">
                  <c:v>45877</c:v>
                </c:pt>
                <c:pt idx="322">
                  <c:v>45878</c:v>
                </c:pt>
                <c:pt idx="323">
                  <c:v>45879</c:v>
                </c:pt>
                <c:pt idx="324">
                  <c:v>45880</c:v>
                </c:pt>
                <c:pt idx="325">
                  <c:v>45881</c:v>
                </c:pt>
                <c:pt idx="326">
                  <c:v>45882</c:v>
                </c:pt>
                <c:pt idx="327">
                  <c:v>45883</c:v>
                </c:pt>
                <c:pt idx="328">
                  <c:v>45884</c:v>
                </c:pt>
                <c:pt idx="329">
                  <c:v>45885</c:v>
                </c:pt>
                <c:pt idx="330">
                  <c:v>45886</c:v>
                </c:pt>
                <c:pt idx="331">
                  <c:v>45887</c:v>
                </c:pt>
                <c:pt idx="332">
                  <c:v>45888</c:v>
                </c:pt>
                <c:pt idx="333">
                  <c:v>45889</c:v>
                </c:pt>
                <c:pt idx="334">
                  <c:v>45890</c:v>
                </c:pt>
                <c:pt idx="335">
                  <c:v>45891</c:v>
                </c:pt>
                <c:pt idx="336">
                  <c:v>45894</c:v>
                </c:pt>
                <c:pt idx="337">
                  <c:v>45895</c:v>
                </c:pt>
                <c:pt idx="338">
                  <c:v>45896</c:v>
                </c:pt>
                <c:pt idx="339">
                  <c:v>45897</c:v>
                </c:pt>
                <c:pt idx="340">
                  <c:v>45898</c:v>
                </c:pt>
                <c:pt idx="341">
                  <c:v>45899</c:v>
                </c:pt>
                <c:pt idx="342">
                  <c:v>45900</c:v>
                </c:pt>
                <c:pt idx="343">
                  <c:v>45901</c:v>
                </c:pt>
                <c:pt idx="344">
                  <c:v>45902</c:v>
                </c:pt>
                <c:pt idx="345">
                  <c:v>45903</c:v>
                </c:pt>
                <c:pt idx="346">
                  <c:v>45904</c:v>
                </c:pt>
                <c:pt idx="347">
                  <c:v>45905</c:v>
                </c:pt>
                <c:pt idx="348">
                  <c:v>45906</c:v>
                </c:pt>
                <c:pt idx="349">
                  <c:v>45907</c:v>
                </c:pt>
                <c:pt idx="350">
                  <c:v>45908</c:v>
                </c:pt>
                <c:pt idx="351">
                  <c:v>45909</c:v>
                </c:pt>
                <c:pt idx="352">
                  <c:v>45910</c:v>
                </c:pt>
                <c:pt idx="353">
                  <c:v>45911</c:v>
                </c:pt>
                <c:pt idx="354">
                  <c:v>45912</c:v>
                </c:pt>
                <c:pt idx="355">
                  <c:v>45915</c:v>
                </c:pt>
                <c:pt idx="356">
                  <c:v>45916</c:v>
                </c:pt>
                <c:pt idx="357">
                  <c:v>45917</c:v>
                </c:pt>
                <c:pt idx="358">
                  <c:v>45918</c:v>
                </c:pt>
                <c:pt idx="359">
                  <c:v>45919</c:v>
                </c:pt>
                <c:pt idx="360">
                  <c:v>45922</c:v>
                </c:pt>
                <c:pt idx="361">
                  <c:v>45923</c:v>
                </c:pt>
                <c:pt idx="362">
                  <c:v>45924</c:v>
                </c:pt>
                <c:pt idx="363">
                  <c:v>45925</c:v>
                </c:pt>
                <c:pt idx="364">
                  <c:v>45926</c:v>
                </c:pt>
                <c:pt idx="365">
                  <c:v>45927</c:v>
                </c:pt>
                <c:pt idx="366">
                  <c:v>45928</c:v>
                </c:pt>
                <c:pt idx="367">
                  <c:v>45929</c:v>
                </c:pt>
                <c:pt idx="368">
                  <c:v>45930</c:v>
                </c:pt>
                <c:pt idx="369">
                  <c:v>45931</c:v>
                </c:pt>
                <c:pt idx="370">
                  <c:v>45932</c:v>
                </c:pt>
                <c:pt idx="371">
                  <c:v>45933</c:v>
                </c:pt>
                <c:pt idx="372">
                  <c:v>45934</c:v>
                </c:pt>
                <c:pt idx="373">
                  <c:v>45935</c:v>
                </c:pt>
                <c:pt idx="374">
                  <c:v>45936</c:v>
                </c:pt>
                <c:pt idx="375">
                  <c:v>45937</c:v>
                </c:pt>
                <c:pt idx="376">
                  <c:v>45938</c:v>
                </c:pt>
                <c:pt idx="377">
                  <c:v>45939</c:v>
                </c:pt>
                <c:pt idx="378">
                  <c:v>45940</c:v>
                </c:pt>
                <c:pt idx="379">
                  <c:v>45941</c:v>
                </c:pt>
                <c:pt idx="380">
                  <c:v>45942</c:v>
                </c:pt>
                <c:pt idx="381">
                  <c:v>45943</c:v>
                </c:pt>
                <c:pt idx="382">
                  <c:v>45944</c:v>
                </c:pt>
                <c:pt idx="383">
                  <c:v>45945</c:v>
                </c:pt>
                <c:pt idx="384">
                  <c:v>45946</c:v>
                </c:pt>
                <c:pt idx="385">
                  <c:v>45947</c:v>
                </c:pt>
                <c:pt idx="386">
                  <c:v>45948</c:v>
                </c:pt>
                <c:pt idx="387">
                  <c:v>45949</c:v>
                </c:pt>
                <c:pt idx="388">
                  <c:v>45950</c:v>
                </c:pt>
                <c:pt idx="389">
                  <c:v>45951</c:v>
                </c:pt>
                <c:pt idx="390">
                  <c:v>45952</c:v>
                </c:pt>
                <c:pt idx="391">
                  <c:v>45953</c:v>
                </c:pt>
                <c:pt idx="392">
                  <c:v>45954</c:v>
                </c:pt>
                <c:pt idx="393">
                  <c:v>45956</c:v>
                </c:pt>
                <c:pt idx="394">
                  <c:v>45957</c:v>
                </c:pt>
                <c:pt idx="395">
                  <c:v>45959</c:v>
                </c:pt>
                <c:pt idx="396">
                  <c:v>45961</c:v>
                </c:pt>
                <c:pt idx="397">
                  <c:v>45964</c:v>
                </c:pt>
                <c:pt idx="398">
                  <c:v>45965</c:v>
                </c:pt>
                <c:pt idx="399">
                  <c:v>45966</c:v>
                </c:pt>
                <c:pt idx="400">
                  <c:v>45967</c:v>
                </c:pt>
                <c:pt idx="401">
                  <c:v>45968</c:v>
                </c:pt>
                <c:pt idx="402">
                  <c:v>45971</c:v>
                </c:pt>
                <c:pt idx="403">
                  <c:v>45972</c:v>
                </c:pt>
                <c:pt idx="404">
                  <c:v>45973</c:v>
                </c:pt>
                <c:pt idx="405">
                  <c:v>45974</c:v>
                </c:pt>
                <c:pt idx="406">
                  <c:v>45975</c:v>
                </c:pt>
                <c:pt idx="407">
                  <c:v>45978</c:v>
                </c:pt>
                <c:pt idx="408">
                  <c:v>45979</c:v>
                </c:pt>
                <c:pt idx="409">
                  <c:v>45980</c:v>
                </c:pt>
                <c:pt idx="410">
                  <c:v>45981</c:v>
                </c:pt>
                <c:pt idx="411">
                  <c:v>45982</c:v>
                </c:pt>
                <c:pt idx="412">
                  <c:v>45985</c:v>
                </c:pt>
                <c:pt idx="413">
                  <c:v>45986</c:v>
                </c:pt>
                <c:pt idx="414">
                  <c:v>45987</c:v>
                </c:pt>
                <c:pt idx="415">
                  <c:v>45988</c:v>
                </c:pt>
                <c:pt idx="416">
                  <c:v>45989</c:v>
                </c:pt>
                <c:pt idx="417">
                  <c:v>45991</c:v>
                </c:pt>
                <c:pt idx="418">
                  <c:v>45992</c:v>
                </c:pt>
                <c:pt idx="419">
                  <c:v>45993</c:v>
                </c:pt>
                <c:pt idx="420">
                  <c:v>45994</c:v>
                </c:pt>
                <c:pt idx="421">
                  <c:v>45995</c:v>
                </c:pt>
                <c:pt idx="422">
                  <c:v>45996</c:v>
                </c:pt>
                <c:pt idx="423">
                  <c:v>45999</c:v>
                </c:pt>
                <c:pt idx="424">
                  <c:v>46000</c:v>
                </c:pt>
                <c:pt idx="425">
                  <c:v>46001</c:v>
                </c:pt>
                <c:pt idx="426">
                  <c:v>46002</c:v>
                </c:pt>
                <c:pt idx="427">
                  <c:v>46003</c:v>
                </c:pt>
                <c:pt idx="428">
                  <c:v>46006</c:v>
                </c:pt>
                <c:pt idx="429">
                  <c:v>46007</c:v>
                </c:pt>
                <c:pt idx="430">
                  <c:v>46008</c:v>
                </c:pt>
                <c:pt idx="431">
                  <c:v>46009</c:v>
                </c:pt>
                <c:pt idx="432">
                  <c:v>46010</c:v>
                </c:pt>
                <c:pt idx="433">
                  <c:v>46013</c:v>
                </c:pt>
                <c:pt idx="434">
                  <c:v>46014</c:v>
                </c:pt>
                <c:pt idx="435">
                  <c:v>46015</c:v>
                </c:pt>
                <c:pt idx="436">
                  <c:v>46016</c:v>
                </c:pt>
                <c:pt idx="437">
                  <c:v>46017</c:v>
                </c:pt>
                <c:pt idx="438">
                  <c:v>46020</c:v>
                </c:pt>
                <c:pt idx="439">
                  <c:v>46021</c:v>
                </c:pt>
                <c:pt idx="440">
                  <c:v>46022</c:v>
                </c:pt>
                <c:pt idx="441">
                  <c:v>46026</c:v>
                </c:pt>
                <c:pt idx="442">
                  <c:v>46027</c:v>
                </c:pt>
                <c:pt idx="443">
                  <c:v>46028</c:v>
                </c:pt>
                <c:pt idx="444">
                  <c:v>46029</c:v>
                </c:pt>
                <c:pt idx="445">
                  <c:v>46030</c:v>
                </c:pt>
                <c:pt idx="446">
                  <c:v>46031</c:v>
                </c:pt>
                <c:pt idx="447">
                  <c:v>46034</c:v>
                </c:pt>
                <c:pt idx="448">
                  <c:v>46035</c:v>
                </c:pt>
                <c:pt idx="449">
                  <c:v>46036</c:v>
                </c:pt>
                <c:pt idx="450">
                  <c:v>46037</c:v>
                </c:pt>
                <c:pt idx="451">
                  <c:v>46038</c:v>
                </c:pt>
                <c:pt idx="452">
                  <c:v>46039</c:v>
                </c:pt>
                <c:pt idx="453">
                  <c:v>46040</c:v>
                </c:pt>
                <c:pt idx="454">
                  <c:v>46041</c:v>
                </c:pt>
                <c:pt idx="455">
                  <c:v>46042</c:v>
                </c:pt>
                <c:pt idx="456">
                  <c:v>46043</c:v>
                </c:pt>
                <c:pt idx="457">
                  <c:v>46044</c:v>
                </c:pt>
                <c:pt idx="458">
                  <c:v>46045</c:v>
                </c:pt>
                <c:pt idx="459">
                  <c:v>46046</c:v>
                </c:pt>
                <c:pt idx="460">
                  <c:v>46047</c:v>
                </c:pt>
                <c:pt idx="461">
                  <c:v>46048</c:v>
                </c:pt>
                <c:pt idx="462">
                  <c:v>46049</c:v>
                </c:pt>
                <c:pt idx="463">
                  <c:v>46050</c:v>
                </c:pt>
                <c:pt idx="464">
                  <c:v>46051</c:v>
                </c:pt>
                <c:pt idx="465">
                  <c:v>46052</c:v>
                </c:pt>
                <c:pt idx="466">
                  <c:v>46053</c:v>
                </c:pt>
                <c:pt idx="467">
                  <c:v>46054</c:v>
                </c:pt>
                <c:pt idx="468">
                  <c:v>46055</c:v>
                </c:pt>
                <c:pt idx="469">
                  <c:v>46056</c:v>
                </c:pt>
                <c:pt idx="470">
                  <c:v>46057</c:v>
                </c:pt>
                <c:pt idx="471">
                  <c:v>46058</c:v>
                </c:pt>
                <c:pt idx="472">
                  <c:v>46059</c:v>
                </c:pt>
                <c:pt idx="473">
                  <c:v>46060</c:v>
                </c:pt>
                <c:pt idx="474">
                  <c:v>46061</c:v>
                </c:pt>
                <c:pt idx="475">
                  <c:v>46062</c:v>
                </c:pt>
                <c:pt idx="476">
                  <c:v>46063</c:v>
                </c:pt>
                <c:pt idx="477">
                  <c:v>46064</c:v>
                </c:pt>
                <c:pt idx="478">
                  <c:v>46065</c:v>
                </c:pt>
                <c:pt idx="479">
                  <c:v>46066</c:v>
                </c:pt>
                <c:pt idx="480">
                  <c:v>46067</c:v>
                </c:pt>
                <c:pt idx="481">
                  <c:v>46068</c:v>
                </c:pt>
                <c:pt idx="482">
                  <c:v>46069</c:v>
                </c:pt>
                <c:pt idx="483">
                  <c:v>46070</c:v>
                </c:pt>
                <c:pt idx="484">
                  <c:v>46071</c:v>
                </c:pt>
                <c:pt idx="485">
                  <c:v>46072</c:v>
                </c:pt>
                <c:pt idx="486">
                  <c:v>46073</c:v>
                </c:pt>
                <c:pt idx="487">
                  <c:v>46074</c:v>
                </c:pt>
                <c:pt idx="488">
                  <c:v>46075</c:v>
                </c:pt>
                <c:pt idx="489">
                  <c:v>46076</c:v>
                </c:pt>
                <c:pt idx="490">
                  <c:v>46077</c:v>
                </c:pt>
                <c:pt idx="491">
                  <c:v>46078</c:v>
                </c:pt>
                <c:pt idx="492">
                  <c:v>46079</c:v>
                </c:pt>
                <c:pt idx="493">
                  <c:v>46080</c:v>
                </c:pt>
                <c:pt idx="494">
                  <c:v>46081</c:v>
                </c:pt>
                <c:pt idx="495">
                  <c:v>46082</c:v>
                </c:pt>
                <c:pt idx="496">
                  <c:v>46083</c:v>
                </c:pt>
                <c:pt idx="497">
                  <c:v>46084</c:v>
                </c:pt>
                <c:pt idx="498">
                  <c:v>46085</c:v>
                </c:pt>
                <c:pt idx="499">
                  <c:v>46086</c:v>
                </c:pt>
                <c:pt idx="500">
                  <c:v>46087</c:v>
                </c:pt>
                <c:pt idx="501">
                  <c:v>46088</c:v>
                </c:pt>
                <c:pt idx="502">
                  <c:v>46089</c:v>
                </c:pt>
                <c:pt idx="503">
                  <c:v>46090</c:v>
                </c:pt>
                <c:pt idx="504">
                  <c:v>46091</c:v>
                </c:pt>
                <c:pt idx="505">
                  <c:v>46092</c:v>
                </c:pt>
                <c:pt idx="506">
                  <c:v>46093</c:v>
                </c:pt>
                <c:pt idx="507">
                  <c:v>46094</c:v>
                </c:pt>
                <c:pt idx="508">
                  <c:v>46095</c:v>
                </c:pt>
                <c:pt idx="509">
                  <c:v>46096</c:v>
                </c:pt>
                <c:pt idx="510">
                  <c:v>46097</c:v>
                </c:pt>
                <c:pt idx="511">
                  <c:v>46098</c:v>
                </c:pt>
                <c:pt idx="512">
                  <c:v>46099</c:v>
                </c:pt>
                <c:pt idx="513">
                  <c:v>46100</c:v>
                </c:pt>
                <c:pt idx="514">
                  <c:v>46101</c:v>
                </c:pt>
                <c:pt idx="515">
                  <c:v>46102</c:v>
                </c:pt>
                <c:pt idx="516">
                  <c:v>46103</c:v>
                </c:pt>
                <c:pt idx="517">
                  <c:v>46104</c:v>
                </c:pt>
                <c:pt idx="518">
                  <c:v>46105</c:v>
                </c:pt>
                <c:pt idx="519">
                  <c:v>46106</c:v>
                </c:pt>
                <c:pt idx="520">
                  <c:v>46107</c:v>
                </c:pt>
                <c:pt idx="521">
                  <c:v>46108</c:v>
                </c:pt>
                <c:pt idx="522">
                  <c:v>46109</c:v>
                </c:pt>
                <c:pt idx="523">
                  <c:v>46110</c:v>
                </c:pt>
                <c:pt idx="524">
                  <c:v>46111</c:v>
                </c:pt>
                <c:pt idx="525">
                  <c:v>46112</c:v>
                </c:pt>
                <c:pt idx="526">
                  <c:v>46113</c:v>
                </c:pt>
                <c:pt idx="527">
                  <c:v>46114</c:v>
                </c:pt>
                <c:pt idx="528">
                  <c:v>46115</c:v>
                </c:pt>
                <c:pt idx="529">
                  <c:v>46116</c:v>
                </c:pt>
                <c:pt idx="530">
                  <c:v>46117</c:v>
                </c:pt>
                <c:pt idx="531">
                  <c:v>46118</c:v>
                </c:pt>
                <c:pt idx="532">
                  <c:v>46119</c:v>
                </c:pt>
                <c:pt idx="533">
                  <c:v>46120</c:v>
                </c:pt>
                <c:pt idx="534">
                  <c:v>46121</c:v>
                </c:pt>
                <c:pt idx="535">
                  <c:v>46122</c:v>
                </c:pt>
                <c:pt idx="536">
                  <c:v>46123</c:v>
                </c:pt>
                <c:pt idx="537">
                  <c:v>46124</c:v>
                </c:pt>
                <c:pt idx="538">
                  <c:v>46125</c:v>
                </c:pt>
                <c:pt idx="539">
                  <c:v>46126</c:v>
                </c:pt>
                <c:pt idx="540">
                  <c:v>46127</c:v>
                </c:pt>
                <c:pt idx="541">
                  <c:v>46128</c:v>
                </c:pt>
                <c:pt idx="542">
                  <c:v>46129</c:v>
                </c:pt>
                <c:pt idx="543">
                  <c:v>46130</c:v>
                </c:pt>
                <c:pt idx="544">
                  <c:v>46131</c:v>
                </c:pt>
                <c:pt idx="545">
                  <c:v>46132</c:v>
                </c:pt>
                <c:pt idx="546">
                  <c:v>46133</c:v>
                </c:pt>
                <c:pt idx="547">
                  <c:v>46134</c:v>
                </c:pt>
                <c:pt idx="548">
                  <c:v>46135</c:v>
                </c:pt>
                <c:pt idx="549">
                  <c:v>46136</c:v>
                </c:pt>
                <c:pt idx="550">
                  <c:v>46139</c:v>
                </c:pt>
                <c:pt idx="551">
                  <c:v>46140</c:v>
                </c:pt>
                <c:pt idx="552">
                  <c:v>46141</c:v>
                </c:pt>
                <c:pt idx="553">
                  <c:v>46142</c:v>
                </c:pt>
                <c:pt idx="554">
                  <c:v>46143</c:v>
                </c:pt>
                <c:pt idx="555">
                  <c:v>46144</c:v>
                </c:pt>
                <c:pt idx="556">
                  <c:v>46145</c:v>
                </c:pt>
                <c:pt idx="557">
                  <c:v>46146</c:v>
                </c:pt>
                <c:pt idx="558">
                  <c:v>46147</c:v>
                </c:pt>
                <c:pt idx="559">
                  <c:v>46148</c:v>
                </c:pt>
                <c:pt idx="560">
                  <c:v>46149</c:v>
                </c:pt>
              </c:numCache>
            </c:numRef>
          </c:cat>
          <c:val>
            <c:numRef>
              <c:f>汇益稳健7天2号!$D$2:$D$562</c:f>
              <c:numCache>
                <c:formatCode>General</c:formatCode>
                <c:ptCount val="561"/>
                <c:pt idx="0">
                  <c:v>0.99999013999999997</c:v>
                </c:pt>
                <c:pt idx="1">
                  <c:v>1.00002608</c:v>
                </c:pt>
                <c:pt idx="2">
                  <c:v>1.0001007500000001</c:v>
                </c:pt>
                <c:pt idx="3">
                  <c:v>1.00017896</c:v>
                </c:pt>
                <c:pt idx="4">
                  <c:v>1.0003215000000001</c:v>
                </c:pt>
                <c:pt idx="5">
                  <c:v>1.0003976699999999</c:v>
                </c:pt>
                <c:pt idx="6">
                  <c:v>1.00047061</c:v>
                </c:pt>
                <c:pt idx="7">
                  <c:v>1.0005294600000001</c:v>
                </c:pt>
                <c:pt idx="8">
                  <c:v>1.0005854599999999</c:v>
                </c:pt>
                <c:pt idx="9">
                  <c:v>1.0008065500000001</c:v>
                </c:pt>
                <c:pt idx="10">
                  <c:v>1.00088416</c:v>
                </c:pt>
                <c:pt idx="11">
                  <c:v>1.0009647399999999</c:v>
                </c:pt>
                <c:pt idx="12">
                  <c:v>1.0010401200000001</c:v>
                </c:pt>
                <c:pt idx="13">
                  <c:v>1.0011108799999999</c:v>
                </c:pt>
                <c:pt idx="14">
                  <c:v>1.0013363500000001</c:v>
                </c:pt>
                <c:pt idx="15">
                  <c:v>1.0014141299999999</c:v>
                </c:pt>
                <c:pt idx="16">
                  <c:v>1.0014968900000001</c:v>
                </c:pt>
                <c:pt idx="17">
                  <c:v>1.0015774099999999</c:v>
                </c:pt>
                <c:pt idx="18">
                  <c:v>1.00165536</c:v>
                </c:pt>
                <c:pt idx="19">
                  <c:v>1.0018917300000001</c:v>
                </c:pt>
                <c:pt idx="20">
                  <c:v>1.0019729900000001</c:v>
                </c:pt>
                <c:pt idx="21">
                  <c:v>1.0020547200000001</c:v>
                </c:pt>
                <c:pt idx="22">
                  <c:v>1.0021274099999999</c:v>
                </c:pt>
                <c:pt idx="23">
                  <c:v>1.00219996</c:v>
                </c:pt>
                <c:pt idx="24">
                  <c:v>1.00250526</c:v>
                </c:pt>
                <c:pt idx="25">
                  <c:v>1.00258516</c:v>
                </c:pt>
                <c:pt idx="26">
                  <c:v>1.0026673100000001</c:v>
                </c:pt>
                <c:pt idx="27">
                  <c:v>1.00274434</c:v>
                </c:pt>
                <c:pt idx="28">
                  <c:v>1.0029751899999999</c:v>
                </c:pt>
                <c:pt idx="29">
                  <c:v>1.0030589000000001</c:v>
                </c:pt>
                <c:pt idx="30">
                  <c:v>1.00313488</c:v>
                </c:pt>
                <c:pt idx="31">
                  <c:v>1.0032246600000001</c:v>
                </c:pt>
                <c:pt idx="32">
                  <c:v>1.00331167</c:v>
                </c:pt>
                <c:pt idx="33">
                  <c:v>1.0035493600000001</c:v>
                </c:pt>
                <c:pt idx="34">
                  <c:v>1.00363666</c:v>
                </c:pt>
                <c:pt idx="35">
                  <c:v>1.00371729</c:v>
                </c:pt>
                <c:pt idx="36">
                  <c:v>1.00381472</c:v>
                </c:pt>
                <c:pt idx="37">
                  <c:v>1.0038973200000001</c:v>
                </c:pt>
                <c:pt idx="38">
                  <c:v>1.0040621599999999</c:v>
                </c:pt>
                <c:pt idx="39">
                  <c:v>1.00414381</c:v>
                </c:pt>
                <c:pt idx="40">
                  <c:v>1.0042264599999999</c:v>
                </c:pt>
                <c:pt idx="41">
                  <c:v>1.0043079500000001</c:v>
                </c:pt>
                <c:pt idx="42">
                  <c:v>1.0043897100000001</c:v>
                </c:pt>
                <c:pt idx="43">
                  <c:v>1.0044694000000001</c:v>
                </c:pt>
                <c:pt idx="44">
                  <c:v>1.00470711</c:v>
                </c:pt>
                <c:pt idx="45">
                  <c:v>1.0047935100000001</c:v>
                </c:pt>
                <c:pt idx="46">
                  <c:v>1.00487273</c:v>
                </c:pt>
                <c:pt idx="47">
                  <c:v>1.00494704</c:v>
                </c:pt>
                <c:pt idx="48">
                  <c:v>1.0050217400000001</c:v>
                </c:pt>
                <c:pt idx="49">
                  <c:v>1.0052555299999999</c:v>
                </c:pt>
                <c:pt idx="50">
                  <c:v>1.0053380199999999</c:v>
                </c:pt>
                <c:pt idx="51">
                  <c:v>1.0054160000000001</c:v>
                </c:pt>
                <c:pt idx="52">
                  <c:v>1.00549592</c:v>
                </c:pt>
                <c:pt idx="53">
                  <c:v>1.00557629</c:v>
                </c:pt>
                <c:pt idx="54">
                  <c:v>1.0058083</c:v>
                </c:pt>
                <c:pt idx="55">
                  <c:v>1.0058907399999999</c:v>
                </c:pt>
                <c:pt idx="56">
                  <c:v>1.0059699099999999</c:v>
                </c:pt>
                <c:pt idx="57">
                  <c:v>1.0060530000000001</c:v>
                </c:pt>
                <c:pt idx="58">
                  <c:v>1.0061302999999999</c:v>
                </c:pt>
                <c:pt idx="59">
                  <c:v>1.00636021</c:v>
                </c:pt>
                <c:pt idx="60">
                  <c:v>1.0064438600000001</c:v>
                </c:pt>
                <c:pt idx="61">
                  <c:v>1.0065222199999999</c:v>
                </c:pt>
                <c:pt idx="62">
                  <c:v>1.00660912</c:v>
                </c:pt>
                <c:pt idx="63">
                  <c:v>1.0066892199999999</c:v>
                </c:pt>
                <c:pt idx="64">
                  <c:v>1.0069231199999999</c:v>
                </c:pt>
                <c:pt idx="65">
                  <c:v>1.0070019100000001</c:v>
                </c:pt>
                <c:pt idx="66">
                  <c:v>1.00708467</c:v>
                </c:pt>
                <c:pt idx="67">
                  <c:v>1.0071672700000001</c:v>
                </c:pt>
                <c:pt idx="68">
                  <c:v>1.0072464800000001</c:v>
                </c:pt>
                <c:pt idx="69">
                  <c:v>1.0074828300000001</c:v>
                </c:pt>
                <c:pt idx="70">
                  <c:v>1.00756494</c:v>
                </c:pt>
                <c:pt idx="71">
                  <c:v>1.0076433499999999</c:v>
                </c:pt>
                <c:pt idx="72">
                  <c:v>1.0077212499999999</c:v>
                </c:pt>
                <c:pt idx="73">
                  <c:v>1.0078044399999999</c:v>
                </c:pt>
                <c:pt idx="74">
                  <c:v>1.0080423700000001</c:v>
                </c:pt>
                <c:pt idx="75">
                  <c:v>1.0081415</c:v>
                </c:pt>
                <c:pt idx="76">
                  <c:v>1.00822652</c:v>
                </c:pt>
                <c:pt idx="77">
                  <c:v>1.00831363</c:v>
                </c:pt>
                <c:pt idx="78">
                  <c:v>1.0083982300000001</c:v>
                </c:pt>
                <c:pt idx="79">
                  <c:v>1.0086510200000001</c:v>
                </c:pt>
                <c:pt idx="80">
                  <c:v>1.00873897</c:v>
                </c:pt>
                <c:pt idx="81">
                  <c:v>1.0088224400000001</c:v>
                </c:pt>
                <c:pt idx="82">
                  <c:v>1.00890864</c:v>
                </c:pt>
                <c:pt idx="83">
                  <c:v>1.0089917399999999</c:v>
                </c:pt>
                <c:pt idx="84">
                  <c:v>1.0090769399999999</c:v>
                </c:pt>
                <c:pt idx="85">
                  <c:v>1.0092469100000001</c:v>
                </c:pt>
                <c:pt idx="86">
                  <c:v>1.0093352</c:v>
                </c:pt>
                <c:pt idx="87">
                  <c:v>1.00942205</c:v>
                </c:pt>
                <c:pt idx="88">
                  <c:v>1.0095061599999999</c:v>
                </c:pt>
                <c:pt idx="89">
                  <c:v>1.0095872100000001</c:v>
                </c:pt>
                <c:pt idx="90">
                  <c:v>1.0098395499999999</c:v>
                </c:pt>
                <c:pt idx="91">
                  <c:v>1.0099291500000001</c:v>
                </c:pt>
                <c:pt idx="92">
                  <c:v>1.01001224</c:v>
                </c:pt>
                <c:pt idx="93">
                  <c:v>1.0100934800000001</c:v>
                </c:pt>
                <c:pt idx="94">
                  <c:v>1.0101746700000001</c:v>
                </c:pt>
                <c:pt idx="95">
                  <c:v>1.01026152</c:v>
                </c:pt>
                <c:pt idx="96">
                  <c:v>1.0106008799999999</c:v>
                </c:pt>
                <c:pt idx="97">
                  <c:v>1.01068688</c:v>
                </c:pt>
                <c:pt idx="98">
                  <c:v>1.01077347</c:v>
                </c:pt>
                <c:pt idx="99">
                  <c:v>1.01102979</c:v>
                </c:pt>
                <c:pt idx="100">
                  <c:v>1.0111179100000001</c:v>
                </c:pt>
                <c:pt idx="101">
                  <c:v>1.0112031800000001</c:v>
                </c:pt>
                <c:pt idx="102">
                  <c:v>1.0112783700000001</c:v>
                </c:pt>
                <c:pt idx="103">
                  <c:v>1.01135536</c:v>
                </c:pt>
                <c:pt idx="104">
                  <c:v>1.0115212200000001</c:v>
                </c:pt>
                <c:pt idx="105">
                  <c:v>1.0116041499999999</c:v>
                </c:pt>
                <c:pt idx="106">
                  <c:v>1.0122698999999999</c:v>
                </c:pt>
                <c:pt idx="107">
                  <c:v>1.01235422</c:v>
                </c:pt>
                <c:pt idx="108">
                  <c:v>1.0124258799999999</c:v>
                </c:pt>
                <c:pt idx="109">
                  <c:v>1.0125125800000001</c:v>
                </c:pt>
                <c:pt idx="110">
                  <c:v>1.01259718</c:v>
                </c:pt>
                <c:pt idx="111">
                  <c:v>1.0127649599999999</c:v>
                </c:pt>
                <c:pt idx="112">
                  <c:v>1.0128493000000001</c:v>
                </c:pt>
                <c:pt idx="113">
                  <c:v>1.0129331800000001</c:v>
                </c:pt>
                <c:pt idx="114">
                  <c:v>1.01300531</c:v>
                </c:pt>
                <c:pt idx="115">
                  <c:v>1.0130768999999999</c:v>
                </c:pt>
                <c:pt idx="116">
                  <c:v>1.01332577</c:v>
                </c:pt>
                <c:pt idx="117">
                  <c:v>1.01340846</c:v>
                </c:pt>
                <c:pt idx="118">
                  <c:v>1.0134916199999999</c:v>
                </c:pt>
                <c:pt idx="119">
                  <c:v>1.0135717399999999</c:v>
                </c:pt>
                <c:pt idx="120">
                  <c:v>1.0136508099999999</c:v>
                </c:pt>
                <c:pt idx="121">
                  <c:v>1.0138988099999999</c:v>
                </c:pt>
                <c:pt idx="122">
                  <c:v>1.0139820500000001</c:v>
                </c:pt>
                <c:pt idx="123">
                  <c:v>1.0140655999999999</c:v>
                </c:pt>
                <c:pt idx="124">
                  <c:v>1.0141404599999999</c:v>
                </c:pt>
                <c:pt idx="125">
                  <c:v>1.01422364</c:v>
                </c:pt>
                <c:pt idx="126">
                  <c:v>1.0144733699999999</c:v>
                </c:pt>
                <c:pt idx="127">
                  <c:v>1.0145565999999999</c:v>
                </c:pt>
                <c:pt idx="128">
                  <c:v>1.01464004</c:v>
                </c:pt>
                <c:pt idx="129">
                  <c:v>1.0147191900000001</c:v>
                </c:pt>
                <c:pt idx="130">
                  <c:v>1.0147967499999999</c:v>
                </c:pt>
                <c:pt idx="131">
                  <c:v>1.0150418800000001</c:v>
                </c:pt>
                <c:pt idx="132">
                  <c:v>1.0151266800000001</c:v>
                </c:pt>
                <c:pt idx="133">
                  <c:v>1.0152095000000001</c:v>
                </c:pt>
                <c:pt idx="134">
                  <c:v>1.0152883500000001</c:v>
                </c:pt>
                <c:pt idx="135">
                  <c:v>1.01536732</c:v>
                </c:pt>
                <c:pt idx="136">
                  <c:v>1.0156122700000001</c:v>
                </c:pt>
                <c:pt idx="137">
                  <c:v>1.0156952100000001</c:v>
                </c:pt>
                <c:pt idx="138">
                  <c:v>1.0157781299999999</c:v>
                </c:pt>
                <c:pt idx="139">
                  <c:v>1.0158429099999999</c:v>
                </c:pt>
                <c:pt idx="140">
                  <c:v>1.0159083799999999</c:v>
                </c:pt>
                <c:pt idx="141">
                  <c:v>1.01613525</c:v>
                </c:pt>
                <c:pt idx="142">
                  <c:v>1.01621246</c:v>
                </c:pt>
                <c:pt idx="143">
                  <c:v>1.0162948300000001</c:v>
                </c:pt>
                <c:pt idx="144">
                  <c:v>1.0163718500000001</c:v>
                </c:pt>
                <c:pt idx="145">
                  <c:v>1.01644979</c:v>
                </c:pt>
                <c:pt idx="146">
                  <c:v>1.01652933</c:v>
                </c:pt>
                <c:pt idx="147">
                  <c:v>1.0166839700000001</c:v>
                </c:pt>
                <c:pt idx="148">
                  <c:v>1.0167615299999999</c:v>
                </c:pt>
                <c:pt idx="149">
                  <c:v>1.0168398999999999</c:v>
                </c:pt>
                <c:pt idx="150">
                  <c:v>1.0169172200000001</c:v>
                </c:pt>
                <c:pt idx="151">
                  <c:v>1.0169919000000001</c:v>
                </c:pt>
                <c:pt idx="152">
                  <c:v>1.01722344</c:v>
                </c:pt>
                <c:pt idx="153">
                  <c:v>1.0173000800000001</c:v>
                </c:pt>
                <c:pt idx="154">
                  <c:v>1.0173770499999999</c:v>
                </c:pt>
                <c:pt idx="155">
                  <c:v>1.01745961</c:v>
                </c:pt>
                <c:pt idx="156">
                  <c:v>1.01753714</c:v>
                </c:pt>
                <c:pt idx="157">
                  <c:v>1.01761463</c:v>
                </c:pt>
                <c:pt idx="158">
                  <c:v>1.0176919499999999</c:v>
                </c:pt>
                <c:pt idx="159">
                  <c:v>1.0177690699999999</c:v>
                </c:pt>
                <c:pt idx="160">
                  <c:v>1.0178535799999999</c:v>
                </c:pt>
                <c:pt idx="161">
                  <c:v>1.01794381</c:v>
                </c:pt>
                <c:pt idx="162">
                  <c:v>1.01801919</c:v>
                </c:pt>
                <c:pt idx="163">
                  <c:v>1.0180936599999999</c:v>
                </c:pt>
                <c:pt idx="164">
                  <c:v>1.0183290199999999</c:v>
                </c:pt>
                <c:pt idx="165">
                  <c:v>1.0184140399999999</c:v>
                </c:pt>
                <c:pt idx="166">
                  <c:v>1.01849309</c:v>
                </c:pt>
                <c:pt idx="167">
                  <c:v>1.01858351</c:v>
                </c:pt>
                <c:pt idx="168">
                  <c:v>1.01866301</c:v>
                </c:pt>
                <c:pt idx="169">
                  <c:v>1.0188991000000001</c:v>
                </c:pt>
                <c:pt idx="170">
                  <c:v>1.01898059</c:v>
                </c:pt>
                <c:pt idx="171">
                  <c:v>1.0191402700000001</c:v>
                </c:pt>
                <c:pt idx="172">
                  <c:v>1.0192218399999999</c:v>
                </c:pt>
                <c:pt idx="173">
                  <c:v>1.0194564100000001</c:v>
                </c:pt>
                <c:pt idx="174">
                  <c:v>1.0195347800000001</c:v>
                </c:pt>
                <c:pt idx="175">
                  <c:v>1.0196297700000001</c:v>
                </c:pt>
                <c:pt idx="176">
                  <c:v>1.0196976600000001</c:v>
                </c:pt>
                <c:pt idx="177">
                  <c:v>1.0197661600000001</c:v>
                </c:pt>
                <c:pt idx="178">
                  <c:v>1.01998765</c:v>
                </c:pt>
                <c:pt idx="179">
                  <c:v>1.02006157</c:v>
                </c:pt>
                <c:pt idx="180">
                  <c:v>1.0201355400000001</c:v>
                </c:pt>
                <c:pt idx="181">
                  <c:v>1.0202265699999999</c:v>
                </c:pt>
                <c:pt idx="182">
                  <c:v>1.0203001599999999</c:v>
                </c:pt>
                <c:pt idx="183">
                  <c:v>1.02052484</c:v>
                </c:pt>
                <c:pt idx="184">
                  <c:v>1.0205997200000001</c:v>
                </c:pt>
                <c:pt idx="185">
                  <c:v>1.02067569</c:v>
                </c:pt>
                <c:pt idx="186">
                  <c:v>1.0207544900000001</c:v>
                </c:pt>
                <c:pt idx="187">
                  <c:v>1.02083031</c:v>
                </c:pt>
                <c:pt idx="188">
                  <c:v>1.0209824599999999</c:v>
                </c:pt>
                <c:pt idx="189">
                  <c:v>1.0210582100000001</c:v>
                </c:pt>
                <c:pt idx="190">
                  <c:v>1.02136132</c:v>
                </c:pt>
                <c:pt idx="191">
                  <c:v>1.0217400299999999</c:v>
                </c:pt>
                <c:pt idx="192">
                  <c:v>1.02181601</c:v>
                </c:pt>
                <c:pt idx="193">
                  <c:v>1.02189193</c:v>
                </c:pt>
                <c:pt idx="194">
                  <c:v>1.0219647599999999</c:v>
                </c:pt>
                <c:pt idx="195">
                  <c:v>1.0221100299999999</c:v>
                </c:pt>
                <c:pt idx="196">
                  <c:v>1.0221836500000001</c:v>
                </c:pt>
                <c:pt idx="197">
                  <c:v>1.0222564000000001</c:v>
                </c:pt>
                <c:pt idx="198">
                  <c:v>1.02232809</c:v>
                </c:pt>
                <c:pt idx="199">
                  <c:v>1.0223990599999999</c:v>
                </c:pt>
                <c:pt idx="200">
                  <c:v>1.02261651</c:v>
                </c:pt>
                <c:pt idx="201">
                  <c:v>1.0226890399999999</c:v>
                </c:pt>
                <c:pt idx="202">
                  <c:v>1.02276184</c:v>
                </c:pt>
                <c:pt idx="203">
                  <c:v>1.02283159</c:v>
                </c:pt>
                <c:pt idx="204">
                  <c:v>1.0229014000000001</c:v>
                </c:pt>
                <c:pt idx="205">
                  <c:v>1.0231205400000001</c:v>
                </c:pt>
                <c:pt idx="206">
                  <c:v>1.0231921900000001</c:v>
                </c:pt>
                <c:pt idx="207">
                  <c:v>1.02326384</c:v>
                </c:pt>
                <c:pt idx="208">
                  <c:v>1.02333779</c:v>
                </c:pt>
                <c:pt idx="209">
                  <c:v>1.0234070500000001</c:v>
                </c:pt>
                <c:pt idx="210">
                  <c:v>1.0236213000000001</c:v>
                </c:pt>
                <c:pt idx="211">
                  <c:v>1.0236927199999999</c:v>
                </c:pt>
                <c:pt idx="212">
                  <c:v>1.02376366</c:v>
                </c:pt>
                <c:pt idx="213">
                  <c:v>1.02383476</c:v>
                </c:pt>
                <c:pt idx="214">
                  <c:v>1.02390023</c:v>
                </c:pt>
                <c:pt idx="215">
                  <c:v>1.02410205</c:v>
                </c:pt>
                <c:pt idx="216">
                  <c:v>1.0241692499999999</c:v>
                </c:pt>
                <c:pt idx="217">
                  <c:v>1.0242365499999999</c:v>
                </c:pt>
                <c:pt idx="218">
                  <c:v>1.0243042</c:v>
                </c:pt>
                <c:pt idx="219">
                  <c:v>1.02437194</c:v>
                </c:pt>
                <c:pt idx="220">
                  <c:v>1.0245736700000001</c:v>
                </c:pt>
                <c:pt idx="221">
                  <c:v>1.02464109</c:v>
                </c:pt>
                <c:pt idx="222">
                  <c:v>1.02471373</c:v>
                </c:pt>
                <c:pt idx="223">
                  <c:v>1.02477782</c:v>
                </c:pt>
                <c:pt idx="224">
                  <c:v>1.0248477</c:v>
                </c:pt>
                <c:pt idx="225">
                  <c:v>1.02505153</c:v>
                </c:pt>
                <c:pt idx="226">
                  <c:v>1.0251182400000001</c:v>
                </c:pt>
                <c:pt idx="227">
                  <c:v>1.02518851</c:v>
                </c:pt>
                <c:pt idx="228">
                  <c:v>1.02525723</c:v>
                </c:pt>
                <c:pt idx="229">
                  <c:v>1.0253266000000001</c:v>
                </c:pt>
                <c:pt idx="230">
                  <c:v>1.0255309500000001</c:v>
                </c:pt>
                <c:pt idx="231">
                  <c:v>1.02560008</c:v>
                </c:pt>
                <c:pt idx="232">
                  <c:v>1.0256698200000001</c:v>
                </c:pt>
                <c:pt idx="233">
                  <c:v>1.0257369300000001</c:v>
                </c:pt>
                <c:pt idx="234">
                  <c:v>1.02599777</c:v>
                </c:pt>
                <c:pt idx="235">
                  <c:v>1.02607917</c:v>
                </c:pt>
                <c:pt idx="236">
                  <c:v>1.0261371800000001</c:v>
                </c:pt>
                <c:pt idx="237">
                  <c:v>1.02620299</c:v>
                </c:pt>
                <c:pt idx="238">
                  <c:v>1.0262692099999999</c:v>
                </c:pt>
                <c:pt idx="239">
                  <c:v>1.02646503</c:v>
                </c:pt>
                <c:pt idx="240">
                  <c:v>1.02653061</c:v>
                </c:pt>
                <c:pt idx="241">
                  <c:v>1.0266010999999999</c:v>
                </c:pt>
                <c:pt idx="242">
                  <c:v>1.02666686</c:v>
                </c:pt>
                <c:pt idx="243">
                  <c:v>1.02673247</c:v>
                </c:pt>
                <c:pt idx="244">
                  <c:v>1.02692798</c:v>
                </c:pt>
                <c:pt idx="245">
                  <c:v>1.0269933099999999</c:v>
                </c:pt>
                <c:pt idx="246">
                  <c:v>1.0270602499999999</c:v>
                </c:pt>
                <c:pt idx="247">
                  <c:v>1.0271264899999999</c:v>
                </c:pt>
                <c:pt idx="248">
                  <c:v>1.02719201</c:v>
                </c:pt>
                <c:pt idx="249">
                  <c:v>1.02732259</c:v>
                </c:pt>
                <c:pt idx="250">
                  <c:v>1.0273874199999999</c:v>
                </c:pt>
                <c:pt idx="251">
                  <c:v>1.02745321</c:v>
                </c:pt>
                <c:pt idx="252">
                  <c:v>1.02752372</c:v>
                </c:pt>
                <c:pt idx="253">
                  <c:v>1.02792083</c:v>
                </c:pt>
                <c:pt idx="254">
                  <c:v>1.0279872699999999</c:v>
                </c:pt>
                <c:pt idx="255">
                  <c:v>1.02805645</c:v>
                </c:pt>
                <c:pt idx="256">
                  <c:v>1.02812232</c:v>
                </c:pt>
                <c:pt idx="257">
                  <c:v>1.0283200699999999</c:v>
                </c:pt>
                <c:pt idx="258">
                  <c:v>1.0283897500000001</c:v>
                </c:pt>
                <c:pt idx="259">
                  <c:v>1.02845575</c:v>
                </c:pt>
                <c:pt idx="260">
                  <c:v>1.02852218</c:v>
                </c:pt>
                <c:pt idx="261">
                  <c:v>1.02858877</c:v>
                </c:pt>
                <c:pt idx="262">
                  <c:v>1.02878461</c:v>
                </c:pt>
                <c:pt idx="263">
                  <c:v>1.0288500199999999</c:v>
                </c:pt>
                <c:pt idx="264">
                  <c:v>1.0289176799999999</c:v>
                </c:pt>
                <c:pt idx="265">
                  <c:v>1.02898128</c:v>
                </c:pt>
                <c:pt idx="266">
                  <c:v>1.0290468500000001</c:v>
                </c:pt>
                <c:pt idx="267">
                  <c:v>1.0292410700000001</c:v>
                </c:pt>
                <c:pt idx="268">
                  <c:v>1.0293058500000001</c:v>
                </c:pt>
                <c:pt idx="269">
                  <c:v>1.0293739</c:v>
                </c:pt>
                <c:pt idx="270">
                  <c:v>1.02943908</c:v>
                </c:pt>
                <c:pt idx="271">
                  <c:v>1.0295068199999999</c:v>
                </c:pt>
                <c:pt idx="272">
                  <c:v>1.02957155</c:v>
                </c:pt>
                <c:pt idx="273">
                  <c:v>1.02976526</c:v>
                </c:pt>
                <c:pt idx="274">
                  <c:v>1.02983285</c:v>
                </c:pt>
                <c:pt idx="275">
                  <c:v>1.0298979399999999</c:v>
                </c:pt>
                <c:pt idx="276">
                  <c:v>1.02996178</c:v>
                </c:pt>
                <c:pt idx="277">
                  <c:v>1.0301515299999999</c:v>
                </c:pt>
                <c:pt idx="278">
                  <c:v>1.0302148799999999</c:v>
                </c:pt>
                <c:pt idx="279">
                  <c:v>1.0302812800000001</c:v>
                </c:pt>
                <c:pt idx="280">
                  <c:v>1.0303481400000001</c:v>
                </c:pt>
                <c:pt idx="281">
                  <c:v>1.03041184</c:v>
                </c:pt>
                <c:pt idx="282">
                  <c:v>1.0306064500000001</c:v>
                </c:pt>
                <c:pt idx="283">
                  <c:v>1.03066988</c:v>
                </c:pt>
                <c:pt idx="284">
                  <c:v>1.03073327</c:v>
                </c:pt>
                <c:pt idx="285">
                  <c:v>1.0308016600000001</c:v>
                </c:pt>
                <c:pt idx="286">
                  <c:v>1.0308639399999999</c:v>
                </c:pt>
                <c:pt idx="287">
                  <c:v>1.03105164</c:v>
                </c:pt>
                <c:pt idx="288">
                  <c:v>1.0311153</c:v>
                </c:pt>
                <c:pt idx="289">
                  <c:v>1.0311811099999999</c:v>
                </c:pt>
                <c:pt idx="290">
                  <c:v>1.0312475299999999</c:v>
                </c:pt>
                <c:pt idx="291">
                  <c:v>1.03133005</c:v>
                </c:pt>
                <c:pt idx="292">
                  <c:v>1.0315244699999999</c:v>
                </c:pt>
                <c:pt idx="293">
                  <c:v>1.03159052</c:v>
                </c:pt>
                <c:pt idx="294">
                  <c:v>1.03165599</c:v>
                </c:pt>
                <c:pt idx="295">
                  <c:v>1.0317214100000001</c:v>
                </c:pt>
                <c:pt idx="296">
                  <c:v>1.03178814</c:v>
                </c:pt>
                <c:pt idx="297">
                  <c:v>1.0319630099999999</c:v>
                </c:pt>
                <c:pt idx="298">
                  <c:v>1.03202444</c:v>
                </c:pt>
                <c:pt idx="299">
                  <c:v>1.0320922100000001</c:v>
                </c:pt>
                <c:pt idx="300">
                  <c:v>1.0321535399999999</c:v>
                </c:pt>
                <c:pt idx="301">
                  <c:v>1.03221473</c:v>
                </c:pt>
                <c:pt idx="302">
                  <c:v>1.0323961699999999</c:v>
                </c:pt>
                <c:pt idx="303">
                  <c:v>1.03246003</c:v>
                </c:pt>
                <c:pt idx="304">
                  <c:v>1.0325208699999999</c:v>
                </c:pt>
                <c:pt idx="305">
                  <c:v>1.0325848399999999</c:v>
                </c:pt>
                <c:pt idx="306">
                  <c:v>1.0326464</c:v>
                </c:pt>
                <c:pt idx="307">
                  <c:v>1.03282896</c:v>
                </c:pt>
                <c:pt idx="308">
                  <c:v>1.03289019</c:v>
                </c:pt>
                <c:pt idx="309">
                  <c:v>1.0329533399999999</c:v>
                </c:pt>
                <c:pt idx="310">
                  <c:v>1.03303546</c:v>
                </c:pt>
                <c:pt idx="311">
                  <c:v>1.03310605</c:v>
                </c:pt>
                <c:pt idx="312">
                  <c:v>1.03331697</c:v>
                </c:pt>
                <c:pt idx="313">
                  <c:v>1.03338803</c:v>
                </c:pt>
                <c:pt idx="314">
                  <c:v>1.03345826</c:v>
                </c:pt>
                <c:pt idx="315">
                  <c:v>1.033531</c:v>
                </c:pt>
                <c:pt idx="316">
                  <c:v>1.0336012999999999</c:v>
                </c:pt>
                <c:pt idx="317">
                  <c:v>1.03381079</c:v>
                </c:pt>
                <c:pt idx="318">
                  <c:v>1.0338805499999999</c:v>
                </c:pt>
                <c:pt idx="319">
                  <c:v>1.0339501600000001</c:v>
                </c:pt>
                <c:pt idx="320">
                  <c:v>1.03402076</c:v>
                </c:pt>
                <c:pt idx="321">
                  <c:v>1.03409094</c:v>
                </c:pt>
                <c:pt idx="322">
                  <c:v>1.0341605300000001</c:v>
                </c:pt>
                <c:pt idx="323">
                  <c:v>1.0342300900000001</c:v>
                </c:pt>
                <c:pt idx="324">
                  <c:v>1.0342994299999999</c:v>
                </c:pt>
                <c:pt idx="325">
                  <c:v>1.0343690000000001</c:v>
                </c:pt>
                <c:pt idx="326">
                  <c:v>1.0344415499999999</c:v>
                </c:pt>
                <c:pt idx="327">
                  <c:v>1.0345106900000001</c:v>
                </c:pt>
                <c:pt idx="328">
                  <c:v>1.03458009</c:v>
                </c:pt>
                <c:pt idx="329">
                  <c:v>1.0346493699999999</c:v>
                </c:pt>
                <c:pt idx="330">
                  <c:v>1.0347185400000001</c:v>
                </c:pt>
                <c:pt idx="331">
                  <c:v>1.0347874500000001</c:v>
                </c:pt>
                <c:pt idx="332">
                  <c:v>1.0348594099999999</c:v>
                </c:pt>
                <c:pt idx="333">
                  <c:v>1.0349286600000001</c:v>
                </c:pt>
                <c:pt idx="334">
                  <c:v>1.03499655</c:v>
                </c:pt>
                <c:pt idx="335">
                  <c:v>1.0350656899999999</c:v>
                </c:pt>
                <c:pt idx="336">
                  <c:v>1.0352708900000001</c:v>
                </c:pt>
                <c:pt idx="337">
                  <c:v>1.03533937</c:v>
                </c:pt>
                <c:pt idx="338">
                  <c:v>1.03540806</c:v>
                </c:pt>
                <c:pt idx="339">
                  <c:v>1.0354767199999999</c:v>
                </c:pt>
                <c:pt idx="340">
                  <c:v>1.03554857</c:v>
                </c:pt>
                <c:pt idx="341">
                  <c:v>1.0356169799999999</c:v>
                </c:pt>
                <c:pt idx="342">
                  <c:v>1.0356855199999999</c:v>
                </c:pt>
                <c:pt idx="343">
                  <c:v>1.0357542200000001</c:v>
                </c:pt>
                <c:pt idx="344">
                  <c:v>1.03582332</c:v>
                </c:pt>
                <c:pt idx="345">
                  <c:v>1.0358946499999999</c:v>
                </c:pt>
                <c:pt idx="346">
                  <c:v>1.0359635599999999</c:v>
                </c:pt>
                <c:pt idx="347">
                  <c:v>1.0360300200000001</c:v>
                </c:pt>
                <c:pt idx="348">
                  <c:v>1.03609628</c:v>
                </c:pt>
                <c:pt idx="349">
                  <c:v>1.03616379</c:v>
                </c:pt>
                <c:pt idx="350">
                  <c:v>1.0362312899999999</c:v>
                </c:pt>
                <c:pt idx="351">
                  <c:v>1.0363013299999999</c:v>
                </c:pt>
                <c:pt idx="352">
                  <c:v>1.03637161</c:v>
                </c:pt>
                <c:pt idx="353">
                  <c:v>1.0364474400000001</c:v>
                </c:pt>
                <c:pt idx="354">
                  <c:v>1.03651706</c:v>
                </c:pt>
                <c:pt idx="355">
                  <c:v>1.0367265299999999</c:v>
                </c:pt>
                <c:pt idx="356">
                  <c:v>1.0367963200000001</c:v>
                </c:pt>
                <c:pt idx="357">
                  <c:v>1.0368707800000001</c:v>
                </c:pt>
                <c:pt idx="358">
                  <c:v>1.0369385</c:v>
                </c:pt>
                <c:pt idx="359">
                  <c:v>1.0370078700000001</c:v>
                </c:pt>
                <c:pt idx="360">
                  <c:v>1.03721233</c:v>
                </c:pt>
                <c:pt idx="361">
                  <c:v>1.0372815500000001</c:v>
                </c:pt>
                <c:pt idx="362">
                  <c:v>1.0373503900000001</c:v>
                </c:pt>
                <c:pt idx="363">
                  <c:v>1.03742003</c:v>
                </c:pt>
                <c:pt idx="364">
                  <c:v>1.03748974</c:v>
                </c:pt>
                <c:pt idx="365">
                  <c:v>1.0375597599999999</c:v>
                </c:pt>
                <c:pt idx="366">
                  <c:v>1.03762983</c:v>
                </c:pt>
                <c:pt idx="367">
                  <c:v>1.03769997</c:v>
                </c:pt>
                <c:pt idx="368">
                  <c:v>1.0377705800000001</c:v>
                </c:pt>
                <c:pt idx="369">
                  <c:v>1.03784068</c:v>
                </c:pt>
                <c:pt idx="370">
                  <c:v>1.0379107000000001</c:v>
                </c:pt>
                <c:pt idx="371">
                  <c:v>1.03798072</c:v>
                </c:pt>
                <c:pt idx="372">
                  <c:v>1.0380507400000001</c:v>
                </c:pt>
                <c:pt idx="373">
                  <c:v>1.03812076</c:v>
                </c:pt>
                <c:pt idx="374">
                  <c:v>1.0381907800000001</c:v>
                </c:pt>
                <c:pt idx="375">
                  <c:v>1.0382608</c:v>
                </c:pt>
                <c:pt idx="376">
                  <c:v>1.0383308200000001</c:v>
                </c:pt>
                <c:pt idx="377">
                  <c:v>1.0384008300000001</c:v>
                </c:pt>
                <c:pt idx="378">
                  <c:v>1.0384709299999999</c:v>
                </c:pt>
                <c:pt idx="379">
                  <c:v>1.0385409699999999</c:v>
                </c:pt>
                <c:pt idx="380">
                  <c:v>1.03861067</c:v>
                </c:pt>
                <c:pt idx="381">
                  <c:v>1.0386802100000001</c:v>
                </c:pt>
                <c:pt idx="382">
                  <c:v>1.0387521500000001</c:v>
                </c:pt>
                <c:pt idx="383">
                  <c:v>1.0388212400000001</c:v>
                </c:pt>
                <c:pt idx="384">
                  <c:v>1.03888486</c:v>
                </c:pt>
                <c:pt idx="385">
                  <c:v>1.03894873</c:v>
                </c:pt>
                <c:pt idx="386">
                  <c:v>1.03901774</c:v>
                </c:pt>
                <c:pt idx="387">
                  <c:v>1.0390858599999999</c:v>
                </c:pt>
                <c:pt idx="388">
                  <c:v>1.0391538</c:v>
                </c:pt>
                <c:pt idx="389">
                  <c:v>1.03922029</c:v>
                </c:pt>
                <c:pt idx="390">
                  <c:v>1.0392879399999999</c:v>
                </c:pt>
                <c:pt idx="391">
                  <c:v>1.0393553200000001</c:v>
                </c:pt>
                <c:pt idx="392">
                  <c:v>1.03941799</c:v>
                </c:pt>
                <c:pt idx="393">
                  <c:v>1.03955325</c:v>
                </c:pt>
                <c:pt idx="394">
                  <c:v>1.03961941</c:v>
                </c:pt>
                <c:pt idx="395">
                  <c:v>1.0397504</c:v>
                </c:pt>
                <c:pt idx="396">
                  <c:v>1.03989066</c:v>
                </c:pt>
                <c:pt idx="397">
                  <c:v>1.0400930500000001</c:v>
                </c:pt>
                <c:pt idx="398">
                  <c:v>1.0401622100000001</c:v>
                </c:pt>
                <c:pt idx="399">
                  <c:v>1.0402296900000001</c:v>
                </c:pt>
                <c:pt idx="400">
                  <c:v>1.0402973200000001</c:v>
                </c:pt>
                <c:pt idx="401">
                  <c:v>1.0403655000000001</c:v>
                </c:pt>
                <c:pt idx="402">
                  <c:v>1.04056858</c:v>
                </c:pt>
                <c:pt idx="403">
                  <c:v>1.04063635</c:v>
                </c:pt>
                <c:pt idx="404">
                  <c:v>1.04070627</c:v>
                </c:pt>
                <c:pt idx="405">
                  <c:v>1.04077456</c:v>
                </c:pt>
                <c:pt idx="406">
                  <c:v>1.0408437500000001</c:v>
                </c:pt>
                <c:pt idx="407">
                  <c:v>1.0410491500000001</c:v>
                </c:pt>
                <c:pt idx="408">
                  <c:v>1.0411173300000001</c:v>
                </c:pt>
                <c:pt idx="409">
                  <c:v>1.0411855000000001</c:v>
                </c:pt>
                <c:pt idx="410">
                  <c:v>1.0412558300000001</c:v>
                </c:pt>
                <c:pt idx="411">
                  <c:v>1.0413249099999999</c:v>
                </c:pt>
                <c:pt idx="412">
                  <c:v>1.0415335999999999</c:v>
                </c:pt>
                <c:pt idx="413">
                  <c:v>1.0416033499999999</c:v>
                </c:pt>
                <c:pt idx="414">
                  <c:v>1.0416726700000001</c:v>
                </c:pt>
                <c:pt idx="415">
                  <c:v>1.0417432</c:v>
                </c:pt>
                <c:pt idx="416">
                  <c:v>1.0418137199999999</c:v>
                </c:pt>
                <c:pt idx="417">
                  <c:v>1.04195353</c:v>
                </c:pt>
                <c:pt idx="418">
                  <c:v>1.0420231</c:v>
                </c:pt>
                <c:pt idx="419">
                  <c:v>1.0420925999999999</c:v>
                </c:pt>
                <c:pt idx="420">
                  <c:v>1.0421633699999999</c:v>
                </c:pt>
                <c:pt idx="421">
                  <c:v>1.0422316899999999</c:v>
                </c:pt>
                <c:pt idx="422">
                  <c:v>1.0423010500000001</c:v>
                </c:pt>
                <c:pt idx="423">
                  <c:v>1.0425078999999999</c:v>
                </c:pt>
                <c:pt idx="424">
                  <c:v>1.0425769899999999</c:v>
                </c:pt>
                <c:pt idx="425">
                  <c:v>1.0426474699999999</c:v>
                </c:pt>
                <c:pt idx="426">
                  <c:v>1.04271508</c:v>
                </c:pt>
                <c:pt idx="427">
                  <c:v>1.0427832299999999</c:v>
                </c:pt>
                <c:pt idx="428">
                  <c:v>1.04298505</c:v>
                </c:pt>
                <c:pt idx="429">
                  <c:v>1.04305194</c:v>
                </c:pt>
                <c:pt idx="430">
                  <c:v>1.0431199499999999</c:v>
                </c:pt>
                <c:pt idx="431">
                  <c:v>1.0431878299999999</c:v>
                </c:pt>
                <c:pt idx="432">
                  <c:v>1.0432568</c:v>
                </c:pt>
                <c:pt idx="433">
                  <c:v>1.0434616999999999</c:v>
                </c:pt>
                <c:pt idx="434">
                  <c:v>1.04352946</c:v>
                </c:pt>
                <c:pt idx="435">
                  <c:v>1.04359735</c:v>
                </c:pt>
                <c:pt idx="436">
                  <c:v>1.0436664</c:v>
                </c:pt>
                <c:pt idx="437">
                  <c:v>1.0437373000000001</c:v>
                </c:pt>
                <c:pt idx="438">
                  <c:v>1.04394374</c:v>
                </c:pt>
                <c:pt idx="439">
                  <c:v>1.0440128099999999</c:v>
                </c:pt>
                <c:pt idx="440">
                  <c:v>1.0440823699999999</c:v>
                </c:pt>
                <c:pt idx="441">
                  <c:v>1.0443596799999999</c:v>
                </c:pt>
                <c:pt idx="442">
                  <c:v>1.04442882</c:v>
                </c:pt>
                <c:pt idx="443">
                  <c:v>1.0444979299999999</c:v>
                </c:pt>
                <c:pt idx="444">
                  <c:v>1.04456737</c:v>
                </c:pt>
                <c:pt idx="445">
                  <c:v>1.0446364100000001</c:v>
                </c:pt>
                <c:pt idx="446">
                  <c:v>1.04470448</c:v>
                </c:pt>
                <c:pt idx="447">
                  <c:v>1.0449078199999999</c:v>
                </c:pt>
                <c:pt idx="448">
                  <c:v>1.0449754899999999</c:v>
                </c:pt>
                <c:pt idx="449">
                  <c:v>1.0450446600000001</c:v>
                </c:pt>
                <c:pt idx="450">
                  <c:v>1.0451120700000001</c:v>
                </c:pt>
                <c:pt idx="451">
                  <c:v>1.04517963</c:v>
                </c:pt>
                <c:pt idx="452">
                  <c:v>1.0452470599999999</c:v>
                </c:pt>
                <c:pt idx="453">
                  <c:v>1.0453144599999999</c:v>
                </c:pt>
                <c:pt idx="454">
                  <c:v>1.0453819</c:v>
                </c:pt>
                <c:pt idx="455">
                  <c:v>1.0454507399999999</c:v>
                </c:pt>
                <c:pt idx="456">
                  <c:v>1.04551978</c:v>
                </c:pt>
                <c:pt idx="457">
                  <c:v>1.0455842099999999</c:v>
                </c:pt>
                <c:pt idx="458">
                  <c:v>1.04564813</c:v>
                </c:pt>
                <c:pt idx="459">
                  <c:v>1.0457155499999999</c:v>
                </c:pt>
                <c:pt idx="460">
                  <c:v>1.0457819699999999</c:v>
                </c:pt>
                <c:pt idx="461">
                  <c:v>1.0458483999999999</c:v>
                </c:pt>
                <c:pt idx="462">
                  <c:v>1.0459151200000001</c:v>
                </c:pt>
                <c:pt idx="463">
                  <c:v>1.04598032</c:v>
                </c:pt>
                <c:pt idx="464">
                  <c:v>1.0460473400000001</c:v>
                </c:pt>
                <c:pt idx="465">
                  <c:v>1.04611432</c:v>
                </c:pt>
                <c:pt idx="466">
                  <c:v>1.04618185</c:v>
                </c:pt>
                <c:pt idx="467">
                  <c:v>1.04624853</c:v>
                </c:pt>
                <c:pt idx="468">
                  <c:v>1.04631495</c:v>
                </c:pt>
                <c:pt idx="469">
                  <c:v>1.0463817900000001</c:v>
                </c:pt>
                <c:pt idx="470">
                  <c:v>1.04644794</c:v>
                </c:pt>
                <c:pt idx="471">
                  <c:v>1.0465118799999999</c:v>
                </c:pt>
                <c:pt idx="472">
                  <c:v>1.0465788</c:v>
                </c:pt>
                <c:pt idx="473">
                  <c:v>1.04664237</c:v>
                </c:pt>
                <c:pt idx="474">
                  <c:v>1.0467059400000001</c:v>
                </c:pt>
                <c:pt idx="475">
                  <c:v>1.0467712300000001</c:v>
                </c:pt>
                <c:pt idx="476">
                  <c:v>1.04684025</c:v>
                </c:pt>
                <c:pt idx="477">
                  <c:v>1.04690784</c:v>
                </c:pt>
                <c:pt idx="478">
                  <c:v>1.04697106</c:v>
                </c:pt>
                <c:pt idx="479">
                  <c:v>1.04703466</c:v>
                </c:pt>
                <c:pt idx="480">
                  <c:v>1.0470979499999999</c:v>
                </c:pt>
                <c:pt idx="481">
                  <c:v>1.0471591099999999</c:v>
                </c:pt>
                <c:pt idx="482">
                  <c:v>1.04722027</c:v>
                </c:pt>
                <c:pt idx="483">
                  <c:v>1.04728143</c:v>
                </c:pt>
                <c:pt idx="484">
                  <c:v>1.0473425700000001</c:v>
                </c:pt>
                <c:pt idx="485">
                  <c:v>1.0474037300000001</c:v>
                </c:pt>
                <c:pt idx="486">
                  <c:v>1.04746484</c:v>
                </c:pt>
                <c:pt idx="487">
                  <c:v>1.04752599</c:v>
                </c:pt>
                <c:pt idx="488">
                  <c:v>1.04758708</c:v>
                </c:pt>
                <c:pt idx="489">
                  <c:v>1.0476482300000001</c:v>
                </c:pt>
                <c:pt idx="490">
                  <c:v>1.04771152</c:v>
                </c:pt>
                <c:pt idx="491">
                  <c:v>1.0477940800000001</c:v>
                </c:pt>
                <c:pt idx="492">
                  <c:v>1.0478460599999999</c:v>
                </c:pt>
                <c:pt idx="493">
                  <c:v>1.0479039999999999</c:v>
                </c:pt>
                <c:pt idx="494">
                  <c:v>1.0479662300000001</c:v>
                </c:pt>
                <c:pt idx="495">
                  <c:v>1.0480252000000001</c:v>
                </c:pt>
                <c:pt idx="496">
                  <c:v>1.0480867300000001</c:v>
                </c:pt>
                <c:pt idx="497">
                  <c:v>1.0481530100000001</c:v>
                </c:pt>
                <c:pt idx="498">
                  <c:v>1.04821539</c:v>
                </c:pt>
                <c:pt idx="499">
                  <c:v>1.0482754400000001</c:v>
                </c:pt>
                <c:pt idx="500">
                  <c:v>1.0483357900000001</c:v>
                </c:pt>
                <c:pt idx="501">
                  <c:v>1.0483953800000001</c:v>
                </c:pt>
                <c:pt idx="502">
                  <c:v>1.0484538000000001</c:v>
                </c:pt>
                <c:pt idx="503">
                  <c:v>1.0485147100000001</c:v>
                </c:pt>
                <c:pt idx="504">
                  <c:v>1.0485797699999999</c:v>
                </c:pt>
                <c:pt idx="505">
                  <c:v>1.0486416300000001</c:v>
                </c:pt>
                <c:pt idx="506">
                  <c:v>1.0487021400000001</c:v>
                </c:pt>
                <c:pt idx="507">
                  <c:v>1.0487627100000001</c:v>
                </c:pt>
                <c:pt idx="508">
                  <c:v>1.04882093</c:v>
                </c:pt>
                <c:pt idx="509">
                  <c:v>1.04887916</c:v>
                </c:pt>
                <c:pt idx="510">
                  <c:v>1.04893967</c:v>
                </c:pt>
                <c:pt idx="511">
                  <c:v>1.0490055300000001</c:v>
                </c:pt>
                <c:pt idx="512">
                  <c:v>1.04906992</c:v>
                </c:pt>
                <c:pt idx="513">
                  <c:v>1.0491291599999999</c:v>
                </c:pt>
                <c:pt idx="514">
                  <c:v>1.0491899</c:v>
                </c:pt>
                <c:pt idx="515">
                  <c:v>1.04924789</c:v>
                </c:pt>
                <c:pt idx="516">
                  <c:v>1.04930572</c:v>
                </c:pt>
                <c:pt idx="517">
                  <c:v>1.0493664599999999</c:v>
                </c:pt>
                <c:pt idx="518">
                  <c:v>1.04943403</c:v>
                </c:pt>
                <c:pt idx="519">
                  <c:v>1.0494941099999999</c:v>
                </c:pt>
                <c:pt idx="520">
                  <c:v>1.0495570400000001</c:v>
                </c:pt>
                <c:pt idx="521">
                  <c:v>1.0496197599999999</c:v>
                </c:pt>
                <c:pt idx="522">
                  <c:v>1.0496781500000001</c:v>
                </c:pt>
                <c:pt idx="523">
                  <c:v>1.04973662</c:v>
                </c:pt>
                <c:pt idx="524">
                  <c:v>1.0497975900000001</c:v>
                </c:pt>
                <c:pt idx="525">
                  <c:v>1.0498641500000001</c:v>
                </c:pt>
                <c:pt idx="526">
                  <c:v>1.0499270000000001</c:v>
                </c:pt>
                <c:pt idx="527">
                  <c:v>1.0499904099999999</c:v>
                </c:pt>
                <c:pt idx="528">
                  <c:v>1.0500511699999999</c:v>
                </c:pt>
                <c:pt idx="529">
                  <c:v>1.0501088700000001</c:v>
                </c:pt>
                <c:pt idx="530">
                  <c:v>1.0501665499999999</c:v>
                </c:pt>
                <c:pt idx="531">
                  <c:v>1.05022423</c:v>
                </c:pt>
                <c:pt idx="532">
                  <c:v>1.05028414</c:v>
                </c:pt>
                <c:pt idx="533">
                  <c:v>1.05035481</c:v>
                </c:pt>
                <c:pt idx="534">
                  <c:v>1.0504111300000001</c:v>
                </c:pt>
                <c:pt idx="535">
                  <c:v>1.0504672100000001</c:v>
                </c:pt>
                <c:pt idx="536">
                  <c:v>1.0505246800000001</c:v>
                </c:pt>
                <c:pt idx="537">
                  <c:v>1.0505795899999999</c:v>
                </c:pt>
                <c:pt idx="538">
                  <c:v>1.05063638</c:v>
                </c:pt>
                <c:pt idx="539">
                  <c:v>1.0506999800000001</c:v>
                </c:pt>
                <c:pt idx="540">
                  <c:v>1.05075973</c:v>
                </c:pt>
                <c:pt idx="541">
                  <c:v>1.0508217099999999</c:v>
                </c:pt>
                <c:pt idx="542">
                  <c:v>1.0508812000000001</c:v>
                </c:pt>
                <c:pt idx="543">
                  <c:v>1.0509365799999999</c:v>
                </c:pt>
                <c:pt idx="544">
                  <c:v>1.0509921900000001</c:v>
                </c:pt>
                <c:pt idx="545">
                  <c:v>1.05104983</c:v>
                </c:pt>
                <c:pt idx="546">
                  <c:v>1.0511104499999999</c:v>
                </c:pt>
                <c:pt idx="547">
                  <c:v>1.0511759000000001</c:v>
                </c:pt>
                <c:pt idx="548">
                  <c:v>1.0512384699999999</c:v>
                </c:pt>
                <c:pt idx="549">
                  <c:v>1.0512953</c:v>
                </c:pt>
                <c:pt idx="550">
                  <c:v>1.05146506</c:v>
                </c:pt>
                <c:pt idx="551">
                  <c:v>1.05152573</c:v>
                </c:pt>
                <c:pt idx="552">
                  <c:v>1.0515860699999999</c:v>
                </c:pt>
                <c:pt idx="553">
                  <c:v>1.0516464299999999</c:v>
                </c:pt>
                <c:pt idx="554">
                  <c:v>1.0517013500000001</c:v>
                </c:pt>
                <c:pt idx="555">
                  <c:v>1.05175628</c:v>
                </c:pt>
                <c:pt idx="556">
                  <c:v>1.0518112100000001</c:v>
                </c:pt>
                <c:pt idx="557">
                  <c:v>1.05186614</c:v>
                </c:pt>
                <c:pt idx="558">
                  <c:v>1.0519210699999999</c:v>
                </c:pt>
                <c:pt idx="559">
                  <c:v>1.05197848</c:v>
                </c:pt>
                <c:pt idx="560">
                  <c:v>1.05204659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420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729"/>
        <c:majorTimeUnit val="days"/>
        <c:minorUnit val="729"/>
        <c:minorTimeUnit val="days"/>
      </c:dateAx>
      <c:valAx>
        <c:axId val="311603200"/>
        <c:scaling>
          <c:orientation val="minMax"/>
          <c:max val="1.057252235"/>
          <c:min val="0.9947844949999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汇益稳健7天2号!$A$32:$A$562</c:f>
              <c:numCache>
                <c:formatCode>yyyy\-mm\-dd</c:formatCode>
                <c:ptCount val="531"/>
                <c:pt idx="0">
                  <c:v>45462</c:v>
                </c:pt>
                <c:pt idx="1">
                  <c:v>45463</c:v>
                </c:pt>
                <c:pt idx="2">
                  <c:v>45464</c:v>
                </c:pt>
                <c:pt idx="3">
                  <c:v>45467</c:v>
                </c:pt>
                <c:pt idx="4">
                  <c:v>45468</c:v>
                </c:pt>
                <c:pt idx="5">
                  <c:v>45469</c:v>
                </c:pt>
                <c:pt idx="6">
                  <c:v>45470</c:v>
                </c:pt>
                <c:pt idx="7">
                  <c:v>45471</c:v>
                </c:pt>
                <c:pt idx="8">
                  <c:v>45473</c:v>
                </c:pt>
                <c:pt idx="9">
                  <c:v>45474</c:v>
                </c:pt>
                <c:pt idx="10">
                  <c:v>45475</c:v>
                </c:pt>
                <c:pt idx="11">
                  <c:v>45476</c:v>
                </c:pt>
                <c:pt idx="12">
                  <c:v>45477</c:v>
                </c:pt>
                <c:pt idx="13">
                  <c:v>45478</c:v>
                </c:pt>
                <c:pt idx="14">
                  <c:v>45481</c:v>
                </c:pt>
                <c:pt idx="15">
                  <c:v>45482</c:v>
                </c:pt>
                <c:pt idx="16">
                  <c:v>45483</c:v>
                </c:pt>
                <c:pt idx="17">
                  <c:v>45484</c:v>
                </c:pt>
                <c:pt idx="18">
                  <c:v>45485</c:v>
                </c:pt>
                <c:pt idx="19">
                  <c:v>45488</c:v>
                </c:pt>
                <c:pt idx="20">
                  <c:v>45489</c:v>
                </c:pt>
                <c:pt idx="21">
                  <c:v>45490</c:v>
                </c:pt>
                <c:pt idx="22">
                  <c:v>45491</c:v>
                </c:pt>
                <c:pt idx="23">
                  <c:v>45492</c:v>
                </c:pt>
                <c:pt idx="24">
                  <c:v>45495</c:v>
                </c:pt>
                <c:pt idx="25">
                  <c:v>45496</c:v>
                </c:pt>
                <c:pt idx="26">
                  <c:v>45497</c:v>
                </c:pt>
                <c:pt idx="27">
                  <c:v>45498</c:v>
                </c:pt>
                <c:pt idx="28">
                  <c:v>45499</c:v>
                </c:pt>
                <c:pt idx="29">
                  <c:v>45502</c:v>
                </c:pt>
                <c:pt idx="30">
                  <c:v>45503</c:v>
                </c:pt>
                <c:pt idx="31">
                  <c:v>45504</c:v>
                </c:pt>
                <c:pt idx="32">
                  <c:v>45505</c:v>
                </c:pt>
                <c:pt idx="33">
                  <c:v>45506</c:v>
                </c:pt>
                <c:pt idx="34">
                  <c:v>45509</c:v>
                </c:pt>
                <c:pt idx="35">
                  <c:v>45510</c:v>
                </c:pt>
                <c:pt idx="36">
                  <c:v>45511</c:v>
                </c:pt>
                <c:pt idx="37">
                  <c:v>45512</c:v>
                </c:pt>
                <c:pt idx="38">
                  <c:v>45513</c:v>
                </c:pt>
                <c:pt idx="39">
                  <c:v>45516</c:v>
                </c:pt>
                <c:pt idx="40">
                  <c:v>45517</c:v>
                </c:pt>
                <c:pt idx="41">
                  <c:v>45518</c:v>
                </c:pt>
                <c:pt idx="42">
                  <c:v>45519</c:v>
                </c:pt>
                <c:pt idx="43">
                  <c:v>45520</c:v>
                </c:pt>
                <c:pt idx="44">
                  <c:v>45523</c:v>
                </c:pt>
                <c:pt idx="45">
                  <c:v>45524</c:v>
                </c:pt>
                <c:pt idx="46">
                  <c:v>45525</c:v>
                </c:pt>
                <c:pt idx="47">
                  <c:v>45526</c:v>
                </c:pt>
                <c:pt idx="48">
                  <c:v>45527</c:v>
                </c:pt>
                <c:pt idx="49">
                  <c:v>45530</c:v>
                </c:pt>
                <c:pt idx="50">
                  <c:v>45531</c:v>
                </c:pt>
                <c:pt idx="51">
                  <c:v>45532</c:v>
                </c:pt>
                <c:pt idx="52">
                  <c:v>45533</c:v>
                </c:pt>
                <c:pt idx="53">
                  <c:v>45534</c:v>
                </c:pt>
                <c:pt idx="54">
                  <c:v>45535</c:v>
                </c:pt>
                <c:pt idx="55">
                  <c:v>45537</c:v>
                </c:pt>
                <c:pt idx="56">
                  <c:v>45538</c:v>
                </c:pt>
                <c:pt idx="57">
                  <c:v>45539</c:v>
                </c:pt>
                <c:pt idx="58">
                  <c:v>45540</c:v>
                </c:pt>
                <c:pt idx="59">
                  <c:v>45541</c:v>
                </c:pt>
                <c:pt idx="60">
                  <c:v>45544</c:v>
                </c:pt>
                <c:pt idx="61">
                  <c:v>45545</c:v>
                </c:pt>
                <c:pt idx="62">
                  <c:v>45546</c:v>
                </c:pt>
                <c:pt idx="63">
                  <c:v>45547</c:v>
                </c:pt>
                <c:pt idx="64">
                  <c:v>45548</c:v>
                </c:pt>
                <c:pt idx="65">
                  <c:v>45549</c:v>
                </c:pt>
                <c:pt idx="66">
                  <c:v>45553</c:v>
                </c:pt>
                <c:pt idx="67">
                  <c:v>45554</c:v>
                </c:pt>
                <c:pt idx="68">
                  <c:v>45555</c:v>
                </c:pt>
                <c:pt idx="69">
                  <c:v>45558</c:v>
                </c:pt>
                <c:pt idx="70">
                  <c:v>45559</c:v>
                </c:pt>
                <c:pt idx="71">
                  <c:v>45560</c:v>
                </c:pt>
                <c:pt idx="72">
                  <c:v>45561</c:v>
                </c:pt>
                <c:pt idx="73">
                  <c:v>45562</c:v>
                </c:pt>
                <c:pt idx="74">
                  <c:v>45564</c:v>
                </c:pt>
                <c:pt idx="75">
                  <c:v>45565</c:v>
                </c:pt>
                <c:pt idx="76">
                  <c:v>45573</c:v>
                </c:pt>
                <c:pt idx="77">
                  <c:v>45574</c:v>
                </c:pt>
                <c:pt idx="78">
                  <c:v>45575</c:v>
                </c:pt>
                <c:pt idx="79">
                  <c:v>45576</c:v>
                </c:pt>
                <c:pt idx="80">
                  <c:v>45577</c:v>
                </c:pt>
                <c:pt idx="81">
                  <c:v>45579</c:v>
                </c:pt>
                <c:pt idx="82">
                  <c:v>45580</c:v>
                </c:pt>
                <c:pt idx="83">
                  <c:v>45581</c:v>
                </c:pt>
                <c:pt idx="84">
                  <c:v>45582</c:v>
                </c:pt>
                <c:pt idx="85">
                  <c:v>45583</c:v>
                </c:pt>
                <c:pt idx="86">
                  <c:v>45586</c:v>
                </c:pt>
                <c:pt idx="87">
                  <c:v>45587</c:v>
                </c:pt>
                <c:pt idx="88">
                  <c:v>45588</c:v>
                </c:pt>
                <c:pt idx="89">
                  <c:v>45589</c:v>
                </c:pt>
                <c:pt idx="90">
                  <c:v>45590</c:v>
                </c:pt>
                <c:pt idx="91">
                  <c:v>45593</c:v>
                </c:pt>
                <c:pt idx="92">
                  <c:v>45594</c:v>
                </c:pt>
                <c:pt idx="93">
                  <c:v>45595</c:v>
                </c:pt>
                <c:pt idx="94">
                  <c:v>45596</c:v>
                </c:pt>
                <c:pt idx="95">
                  <c:v>45597</c:v>
                </c:pt>
                <c:pt idx="96">
                  <c:v>45600</c:v>
                </c:pt>
                <c:pt idx="97">
                  <c:v>45601</c:v>
                </c:pt>
                <c:pt idx="98">
                  <c:v>45602</c:v>
                </c:pt>
                <c:pt idx="99">
                  <c:v>45603</c:v>
                </c:pt>
                <c:pt idx="100">
                  <c:v>45604</c:v>
                </c:pt>
                <c:pt idx="101">
                  <c:v>45607</c:v>
                </c:pt>
                <c:pt idx="102">
                  <c:v>45608</c:v>
                </c:pt>
                <c:pt idx="103">
                  <c:v>45609</c:v>
                </c:pt>
                <c:pt idx="104">
                  <c:v>45610</c:v>
                </c:pt>
                <c:pt idx="105">
                  <c:v>45611</c:v>
                </c:pt>
                <c:pt idx="106">
                  <c:v>45614</c:v>
                </c:pt>
                <c:pt idx="107">
                  <c:v>45615</c:v>
                </c:pt>
                <c:pt idx="108">
                  <c:v>45616</c:v>
                </c:pt>
                <c:pt idx="109">
                  <c:v>45617</c:v>
                </c:pt>
                <c:pt idx="110">
                  <c:v>45618</c:v>
                </c:pt>
                <c:pt idx="111">
                  <c:v>45621</c:v>
                </c:pt>
                <c:pt idx="112">
                  <c:v>45622</c:v>
                </c:pt>
                <c:pt idx="113">
                  <c:v>45623</c:v>
                </c:pt>
                <c:pt idx="114">
                  <c:v>45624</c:v>
                </c:pt>
                <c:pt idx="115">
                  <c:v>45625</c:v>
                </c:pt>
                <c:pt idx="116">
                  <c:v>45626</c:v>
                </c:pt>
                <c:pt idx="117">
                  <c:v>45628</c:v>
                </c:pt>
                <c:pt idx="118">
                  <c:v>45629</c:v>
                </c:pt>
                <c:pt idx="119">
                  <c:v>45630</c:v>
                </c:pt>
                <c:pt idx="120">
                  <c:v>45631</c:v>
                </c:pt>
                <c:pt idx="121">
                  <c:v>45632</c:v>
                </c:pt>
                <c:pt idx="122">
                  <c:v>45635</c:v>
                </c:pt>
                <c:pt idx="123">
                  <c:v>45636</c:v>
                </c:pt>
                <c:pt idx="124">
                  <c:v>45637</c:v>
                </c:pt>
                <c:pt idx="125">
                  <c:v>45638</c:v>
                </c:pt>
                <c:pt idx="126">
                  <c:v>45639</c:v>
                </c:pt>
                <c:pt idx="127">
                  <c:v>45640</c:v>
                </c:pt>
                <c:pt idx="128">
                  <c:v>45641</c:v>
                </c:pt>
                <c:pt idx="129">
                  <c:v>45642</c:v>
                </c:pt>
                <c:pt idx="130">
                  <c:v>45643</c:v>
                </c:pt>
                <c:pt idx="131">
                  <c:v>45644</c:v>
                </c:pt>
                <c:pt idx="132">
                  <c:v>45645</c:v>
                </c:pt>
                <c:pt idx="133">
                  <c:v>45646</c:v>
                </c:pt>
                <c:pt idx="134">
                  <c:v>45649</c:v>
                </c:pt>
                <c:pt idx="135">
                  <c:v>45650</c:v>
                </c:pt>
                <c:pt idx="136">
                  <c:v>45651</c:v>
                </c:pt>
                <c:pt idx="137">
                  <c:v>45652</c:v>
                </c:pt>
                <c:pt idx="138">
                  <c:v>45653</c:v>
                </c:pt>
                <c:pt idx="139">
                  <c:v>45656</c:v>
                </c:pt>
                <c:pt idx="140">
                  <c:v>45657</c:v>
                </c:pt>
                <c:pt idx="141">
                  <c:v>45659</c:v>
                </c:pt>
                <c:pt idx="142">
                  <c:v>45660</c:v>
                </c:pt>
                <c:pt idx="143">
                  <c:v>45663</c:v>
                </c:pt>
                <c:pt idx="144">
                  <c:v>45664</c:v>
                </c:pt>
                <c:pt idx="145">
                  <c:v>45665</c:v>
                </c:pt>
                <c:pt idx="146">
                  <c:v>45666</c:v>
                </c:pt>
                <c:pt idx="147">
                  <c:v>45667</c:v>
                </c:pt>
                <c:pt idx="148">
                  <c:v>45670</c:v>
                </c:pt>
                <c:pt idx="149">
                  <c:v>45671</c:v>
                </c:pt>
                <c:pt idx="150">
                  <c:v>45672</c:v>
                </c:pt>
                <c:pt idx="151">
                  <c:v>45673</c:v>
                </c:pt>
                <c:pt idx="152">
                  <c:v>45674</c:v>
                </c:pt>
                <c:pt idx="153">
                  <c:v>45677</c:v>
                </c:pt>
                <c:pt idx="154">
                  <c:v>45678</c:v>
                </c:pt>
                <c:pt idx="155">
                  <c:v>45679</c:v>
                </c:pt>
                <c:pt idx="156">
                  <c:v>45680</c:v>
                </c:pt>
                <c:pt idx="157">
                  <c:v>45681</c:v>
                </c:pt>
                <c:pt idx="158">
                  <c:v>45683</c:v>
                </c:pt>
                <c:pt idx="159">
                  <c:v>45684</c:v>
                </c:pt>
                <c:pt idx="160">
                  <c:v>45688</c:v>
                </c:pt>
                <c:pt idx="161">
                  <c:v>45693</c:v>
                </c:pt>
                <c:pt idx="162">
                  <c:v>45694</c:v>
                </c:pt>
                <c:pt idx="163">
                  <c:v>45695</c:v>
                </c:pt>
                <c:pt idx="164">
                  <c:v>45696</c:v>
                </c:pt>
                <c:pt idx="165">
                  <c:v>45698</c:v>
                </c:pt>
                <c:pt idx="166">
                  <c:v>45699</c:v>
                </c:pt>
                <c:pt idx="167">
                  <c:v>45700</c:v>
                </c:pt>
                <c:pt idx="168">
                  <c:v>45701</c:v>
                </c:pt>
                <c:pt idx="169">
                  <c:v>45702</c:v>
                </c:pt>
                <c:pt idx="170">
                  <c:v>45705</c:v>
                </c:pt>
                <c:pt idx="171">
                  <c:v>45706</c:v>
                </c:pt>
                <c:pt idx="172">
                  <c:v>45707</c:v>
                </c:pt>
                <c:pt idx="173">
                  <c:v>45708</c:v>
                </c:pt>
                <c:pt idx="174">
                  <c:v>45709</c:v>
                </c:pt>
                <c:pt idx="175">
                  <c:v>45712</c:v>
                </c:pt>
                <c:pt idx="176">
                  <c:v>45713</c:v>
                </c:pt>
                <c:pt idx="177">
                  <c:v>45714</c:v>
                </c:pt>
                <c:pt idx="178">
                  <c:v>45715</c:v>
                </c:pt>
                <c:pt idx="179">
                  <c:v>45716</c:v>
                </c:pt>
                <c:pt idx="180">
                  <c:v>45719</c:v>
                </c:pt>
                <c:pt idx="181">
                  <c:v>45720</c:v>
                </c:pt>
                <c:pt idx="182">
                  <c:v>45721</c:v>
                </c:pt>
                <c:pt idx="183">
                  <c:v>45722</c:v>
                </c:pt>
                <c:pt idx="184">
                  <c:v>45723</c:v>
                </c:pt>
                <c:pt idx="185">
                  <c:v>45726</c:v>
                </c:pt>
                <c:pt idx="186">
                  <c:v>45727</c:v>
                </c:pt>
                <c:pt idx="187">
                  <c:v>45728</c:v>
                </c:pt>
                <c:pt idx="188">
                  <c:v>45729</c:v>
                </c:pt>
                <c:pt idx="189">
                  <c:v>45730</c:v>
                </c:pt>
                <c:pt idx="190">
                  <c:v>45733</c:v>
                </c:pt>
                <c:pt idx="191">
                  <c:v>45734</c:v>
                </c:pt>
                <c:pt idx="192">
                  <c:v>45735</c:v>
                </c:pt>
                <c:pt idx="193">
                  <c:v>45736</c:v>
                </c:pt>
                <c:pt idx="194">
                  <c:v>45737</c:v>
                </c:pt>
                <c:pt idx="195">
                  <c:v>45740</c:v>
                </c:pt>
                <c:pt idx="196">
                  <c:v>45741</c:v>
                </c:pt>
                <c:pt idx="197">
                  <c:v>45742</c:v>
                </c:pt>
                <c:pt idx="198">
                  <c:v>45743</c:v>
                </c:pt>
                <c:pt idx="199">
                  <c:v>45744</c:v>
                </c:pt>
                <c:pt idx="200">
                  <c:v>45747</c:v>
                </c:pt>
                <c:pt idx="201">
                  <c:v>45748</c:v>
                </c:pt>
                <c:pt idx="202">
                  <c:v>45749</c:v>
                </c:pt>
                <c:pt idx="203">
                  <c:v>45750</c:v>
                </c:pt>
                <c:pt idx="204">
                  <c:v>45754</c:v>
                </c:pt>
                <c:pt idx="205">
                  <c:v>45755</c:v>
                </c:pt>
                <c:pt idx="206">
                  <c:v>45756</c:v>
                </c:pt>
                <c:pt idx="207">
                  <c:v>45757</c:v>
                </c:pt>
                <c:pt idx="208">
                  <c:v>45758</c:v>
                </c:pt>
                <c:pt idx="209">
                  <c:v>45761</c:v>
                </c:pt>
                <c:pt idx="210">
                  <c:v>45762</c:v>
                </c:pt>
                <c:pt idx="211">
                  <c:v>45763</c:v>
                </c:pt>
                <c:pt idx="212">
                  <c:v>45764</c:v>
                </c:pt>
                <c:pt idx="213">
                  <c:v>45765</c:v>
                </c:pt>
                <c:pt idx="214">
                  <c:v>45768</c:v>
                </c:pt>
                <c:pt idx="215">
                  <c:v>45769</c:v>
                </c:pt>
                <c:pt idx="216">
                  <c:v>45770</c:v>
                </c:pt>
                <c:pt idx="217">
                  <c:v>45771</c:v>
                </c:pt>
                <c:pt idx="218">
                  <c:v>45772</c:v>
                </c:pt>
                <c:pt idx="219">
                  <c:v>45774</c:v>
                </c:pt>
                <c:pt idx="220">
                  <c:v>45775</c:v>
                </c:pt>
                <c:pt idx="221">
                  <c:v>45776</c:v>
                </c:pt>
                <c:pt idx="222">
                  <c:v>45777</c:v>
                </c:pt>
                <c:pt idx="223">
                  <c:v>45783</c:v>
                </c:pt>
                <c:pt idx="224">
                  <c:v>45784</c:v>
                </c:pt>
                <c:pt idx="225">
                  <c:v>45785</c:v>
                </c:pt>
                <c:pt idx="226">
                  <c:v>45786</c:v>
                </c:pt>
                <c:pt idx="227">
                  <c:v>45789</c:v>
                </c:pt>
                <c:pt idx="228">
                  <c:v>45790</c:v>
                </c:pt>
                <c:pt idx="229">
                  <c:v>45791</c:v>
                </c:pt>
                <c:pt idx="230">
                  <c:v>45792</c:v>
                </c:pt>
                <c:pt idx="231">
                  <c:v>45793</c:v>
                </c:pt>
                <c:pt idx="232">
                  <c:v>45796</c:v>
                </c:pt>
                <c:pt idx="233">
                  <c:v>45797</c:v>
                </c:pt>
                <c:pt idx="234">
                  <c:v>45798</c:v>
                </c:pt>
                <c:pt idx="235">
                  <c:v>45799</c:v>
                </c:pt>
                <c:pt idx="236">
                  <c:v>45800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45811</c:v>
                </c:pt>
                <c:pt idx="244">
                  <c:v>45812</c:v>
                </c:pt>
                <c:pt idx="245">
                  <c:v>45813</c:v>
                </c:pt>
                <c:pt idx="246">
                  <c:v>45814</c:v>
                </c:pt>
                <c:pt idx="247">
                  <c:v>45817</c:v>
                </c:pt>
                <c:pt idx="248">
                  <c:v>45818</c:v>
                </c:pt>
                <c:pt idx="249">
                  <c:v>45819</c:v>
                </c:pt>
                <c:pt idx="250">
                  <c:v>45820</c:v>
                </c:pt>
                <c:pt idx="251">
                  <c:v>45821</c:v>
                </c:pt>
                <c:pt idx="252">
                  <c:v>45824</c:v>
                </c:pt>
                <c:pt idx="253">
                  <c:v>45825</c:v>
                </c:pt>
                <c:pt idx="254">
                  <c:v>45826</c:v>
                </c:pt>
                <c:pt idx="255">
                  <c:v>45827</c:v>
                </c:pt>
                <c:pt idx="256">
                  <c:v>45828</c:v>
                </c:pt>
                <c:pt idx="257">
                  <c:v>45831</c:v>
                </c:pt>
                <c:pt idx="258">
                  <c:v>45832</c:v>
                </c:pt>
                <c:pt idx="259">
                  <c:v>45833</c:v>
                </c:pt>
                <c:pt idx="260">
                  <c:v>45834</c:v>
                </c:pt>
                <c:pt idx="261">
                  <c:v>45835</c:v>
                </c:pt>
                <c:pt idx="262">
                  <c:v>45838</c:v>
                </c:pt>
                <c:pt idx="263">
                  <c:v>45839</c:v>
                </c:pt>
                <c:pt idx="264">
                  <c:v>45840</c:v>
                </c:pt>
                <c:pt idx="265">
                  <c:v>45841</c:v>
                </c:pt>
                <c:pt idx="266">
                  <c:v>45842</c:v>
                </c:pt>
                <c:pt idx="267">
                  <c:v>45845</c:v>
                </c:pt>
                <c:pt idx="268">
                  <c:v>45846</c:v>
                </c:pt>
                <c:pt idx="269">
                  <c:v>45847</c:v>
                </c:pt>
                <c:pt idx="270">
                  <c:v>45848</c:v>
                </c:pt>
                <c:pt idx="271">
                  <c:v>45849</c:v>
                </c:pt>
                <c:pt idx="272">
                  <c:v>45852</c:v>
                </c:pt>
                <c:pt idx="273">
                  <c:v>45853</c:v>
                </c:pt>
                <c:pt idx="274">
                  <c:v>45854</c:v>
                </c:pt>
                <c:pt idx="275">
                  <c:v>45855</c:v>
                </c:pt>
                <c:pt idx="276">
                  <c:v>45856</c:v>
                </c:pt>
                <c:pt idx="277">
                  <c:v>45859</c:v>
                </c:pt>
                <c:pt idx="278">
                  <c:v>45860</c:v>
                </c:pt>
                <c:pt idx="279">
                  <c:v>45861</c:v>
                </c:pt>
                <c:pt idx="280">
                  <c:v>45862</c:v>
                </c:pt>
                <c:pt idx="281">
                  <c:v>45863</c:v>
                </c:pt>
                <c:pt idx="282">
                  <c:v>45866</c:v>
                </c:pt>
                <c:pt idx="283">
                  <c:v>45867</c:v>
                </c:pt>
                <c:pt idx="284">
                  <c:v>45868</c:v>
                </c:pt>
                <c:pt idx="285">
                  <c:v>45869</c:v>
                </c:pt>
                <c:pt idx="286">
                  <c:v>45870</c:v>
                </c:pt>
                <c:pt idx="287">
                  <c:v>45873</c:v>
                </c:pt>
                <c:pt idx="288">
                  <c:v>45874</c:v>
                </c:pt>
                <c:pt idx="289">
                  <c:v>45875</c:v>
                </c:pt>
                <c:pt idx="290">
                  <c:v>45876</c:v>
                </c:pt>
                <c:pt idx="291">
                  <c:v>45877</c:v>
                </c:pt>
                <c:pt idx="292">
                  <c:v>45878</c:v>
                </c:pt>
                <c:pt idx="293">
                  <c:v>45879</c:v>
                </c:pt>
                <c:pt idx="294">
                  <c:v>45880</c:v>
                </c:pt>
                <c:pt idx="295">
                  <c:v>45881</c:v>
                </c:pt>
                <c:pt idx="296">
                  <c:v>45882</c:v>
                </c:pt>
                <c:pt idx="297">
                  <c:v>45883</c:v>
                </c:pt>
                <c:pt idx="298">
                  <c:v>45884</c:v>
                </c:pt>
                <c:pt idx="299">
                  <c:v>45885</c:v>
                </c:pt>
                <c:pt idx="300">
                  <c:v>45886</c:v>
                </c:pt>
                <c:pt idx="301">
                  <c:v>45887</c:v>
                </c:pt>
                <c:pt idx="302">
                  <c:v>45888</c:v>
                </c:pt>
                <c:pt idx="303">
                  <c:v>45889</c:v>
                </c:pt>
                <c:pt idx="304">
                  <c:v>45890</c:v>
                </c:pt>
                <c:pt idx="305">
                  <c:v>45891</c:v>
                </c:pt>
                <c:pt idx="306">
                  <c:v>45894</c:v>
                </c:pt>
                <c:pt idx="307">
                  <c:v>45895</c:v>
                </c:pt>
                <c:pt idx="308">
                  <c:v>45896</c:v>
                </c:pt>
                <c:pt idx="309">
                  <c:v>45897</c:v>
                </c:pt>
                <c:pt idx="310">
                  <c:v>45898</c:v>
                </c:pt>
                <c:pt idx="311">
                  <c:v>45899</c:v>
                </c:pt>
                <c:pt idx="312">
                  <c:v>45900</c:v>
                </c:pt>
                <c:pt idx="313">
                  <c:v>45901</c:v>
                </c:pt>
                <c:pt idx="314">
                  <c:v>45902</c:v>
                </c:pt>
                <c:pt idx="315">
                  <c:v>45903</c:v>
                </c:pt>
                <c:pt idx="316">
                  <c:v>45904</c:v>
                </c:pt>
                <c:pt idx="317">
                  <c:v>45905</c:v>
                </c:pt>
                <c:pt idx="318">
                  <c:v>45906</c:v>
                </c:pt>
                <c:pt idx="319">
                  <c:v>45907</c:v>
                </c:pt>
                <c:pt idx="320">
                  <c:v>45908</c:v>
                </c:pt>
                <c:pt idx="321">
                  <c:v>45909</c:v>
                </c:pt>
                <c:pt idx="322">
                  <c:v>45910</c:v>
                </c:pt>
                <c:pt idx="323">
                  <c:v>45911</c:v>
                </c:pt>
                <c:pt idx="324">
                  <c:v>45912</c:v>
                </c:pt>
                <c:pt idx="325">
                  <c:v>45915</c:v>
                </c:pt>
                <c:pt idx="326">
                  <c:v>45916</c:v>
                </c:pt>
                <c:pt idx="327">
                  <c:v>45917</c:v>
                </c:pt>
                <c:pt idx="328">
                  <c:v>45918</c:v>
                </c:pt>
                <c:pt idx="329">
                  <c:v>45919</c:v>
                </c:pt>
                <c:pt idx="330">
                  <c:v>45922</c:v>
                </c:pt>
                <c:pt idx="331">
                  <c:v>45923</c:v>
                </c:pt>
                <c:pt idx="332">
                  <c:v>45924</c:v>
                </c:pt>
                <c:pt idx="333">
                  <c:v>45925</c:v>
                </c:pt>
                <c:pt idx="334">
                  <c:v>45926</c:v>
                </c:pt>
                <c:pt idx="335">
                  <c:v>45927</c:v>
                </c:pt>
                <c:pt idx="336">
                  <c:v>45928</c:v>
                </c:pt>
                <c:pt idx="337">
                  <c:v>45929</c:v>
                </c:pt>
                <c:pt idx="338">
                  <c:v>45930</c:v>
                </c:pt>
                <c:pt idx="339">
                  <c:v>45931</c:v>
                </c:pt>
                <c:pt idx="340">
                  <c:v>45932</c:v>
                </c:pt>
                <c:pt idx="341">
                  <c:v>45933</c:v>
                </c:pt>
                <c:pt idx="342">
                  <c:v>45934</c:v>
                </c:pt>
                <c:pt idx="343">
                  <c:v>45935</c:v>
                </c:pt>
                <c:pt idx="344">
                  <c:v>45936</c:v>
                </c:pt>
                <c:pt idx="345">
                  <c:v>45937</c:v>
                </c:pt>
                <c:pt idx="346">
                  <c:v>45938</c:v>
                </c:pt>
                <c:pt idx="347">
                  <c:v>45939</c:v>
                </c:pt>
                <c:pt idx="348">
                  <c:v>45940</c:v>
                </c:pt>
                <c:pt idx="349">
                  <c:v>45941</c:v>
                </c:pt>
                <c:pt idx="350">
                  <c:v>45942</c:v>
                </c:pt>
                <c:pt idx="351">
                  <c:v>45943</c:v>
                </c:pt>
                <c:pt idx="352">
                  <c:v>45944</c:v>
                </c:pt>
                <c:pt idx="353">
                  <c:v>45945</c:v>
                </c:pt>
                <c:pt idx="354">
                  <c:v>45946</c:v>
                </c:pt>
                <c:pt idx="355">
                  <c:v>45947</c:v>
                </c:pt>
                <c:pt idx="356">
                  <c:v>45948</c:v>
                </c:pt>
                <c:pt idx="357">
                  <c:v>45949</c:v>
                </c:pt>
                <c:pt idx="358">
                  <c:v>45950</c:v>
                </c:pt>
                <c:pt idx="359">
                  <c:v>45951</c:v>
                </c:pt>
                <c:pt idx="360">
                  <c:v>45952</c:v>
                </c:pt>
                <c:pt idx="361">
                  <c:v>45953</c:v>
                </c:pt>
                <c:pt idx="362">
                  <c:v>45954</c:v>
                </c:pt>
                <c:pt idx="363">
                  <c:v>45956</c:v>
                </c:pt>
                <c:pt idx="364">
                  <c:v>45957</c:v>
                </c:pt>
                <c:pt idx="365">
                  <c:v>45959</c:v>
                </c:pt>
                <c:pt idx="366">
                  <c:v>45961</c:v>
                </c:pt>
                <c:pt idx="367">
                  <c:v>45964</c:v>
                </c:pt>
                <c:pt idx="368">
                  <c:v>45965</c:v>
                </c:pt>
                <c:pt idx="369">
                  <c:v>45966</c:v>
                </c:pt>
                <c:pt idx="370">
                  <c:v>45967</c:v>
                </c:pt>
                <c:pt idx="371">
                  <c:v>45968</c:v>
                </c:pt>
                <c:pt idx="372">
                  <c:v>45971</c:v>
                </c:pt>
                <c:pt idx="373">
                  <c:v>45972</c:v>
                </c:pt>
                <c:pt idx="374">
                  <c:v>45973</c:v>
                </c:pt>
                <c:pt idx="375">
                  <c:v>45974</c:v>
                </c:pt>
                <c:pt idx="376">
                  <c:v>45975</c:v>
                </c:pt>
                <c:pt idx="377">
                  <c:v>45978</c:v>
                </c:pt>
                <c:pt idx="378">
                  <c:v>45979</c:v>
                </c:pt>
                <c:pt idx="379">
                  <c:v>45980</c:v>
                </c:pt>
                <c:pt idx="380">
                  <c:v>45981</c:v>
                </c:pt>
                <c:pt idx="381">
                  <c:v>45982</c:v>
                </c:pt>
                <c:pt idx="382">
                  <c:v>45985</c:v>
                </c:pt>
                <c:pt idx="383">
                  <c:v>45986</c:v>
                </c:pt>
                <c:pt idx="384">
                  <c:v>45987</c:v>
                </c:pt>
                <c:pt idx="385">
                  <c:v>45988</c:v>
                </c:pt>
                <c:pt idx="386">
                  <c:v>45989</c:v>
                </c:pt>
                <c:pt idx="387">
                  <c:v>45991</c:v>
                </c:pt>
                <c:pt idx="388">
                  <c:v>45992</c:v>
                </c:pt>
                <c:pt idx="389">
                  <c:v>45993</c:v>
                </c:pt>
                <c:pt idx="390">
                  <c:v>45994</c:v>
                </c:pt>
                <c:pt idx="391">
                  <c:v>45995</c:v>
                </c:pt>
                <c:pt idx="392">
                  <c:v>45996</c:v>
                </c:pt>
                <c:pt idx="393">
                  <c:v>45999</c:v>
                </c:pt>
                <c:pt idx="394">
                  <c:v>46000</c:v>
                </c:pt>
                <c:pt idx="395">
                  <c:v>46001</c:v>
                </c:pt>
                <c:pt idx="396">
                  <c:v>46002</c:v>
                </c:pt>
                <c:pt idx="397">
                  <c:v>46003</c:v>
                </c:pt>
                <c:pt idx="398">
                  <c:v>46006</c:v>
                </c:pt>
                <c:pt idx="399">
                  <c:v>46007</c:v>
                </c:pt>
                <c:pt idx="400">
                  <c:v>46008</c:v>
                </c:pt>
                <c:pt idx="401">
                  <c:v>46009</c:v>
                </c:pt>
                <c:pt idx="402">
                  <c:v>46010</c:v>
                </c:pt>
                <c:pt idx="403">
                  <c:v>46013</c:v>
                </c:pt>
                <c:pt idx="404">
                  <c:v>46014</c:v>
                </c:pt>
                <c:pt idx="405">
                  <c:v>46015</c:v>
                </c:pt>
                <c:pt idx="406">
                  <c:v>46016</c:v>
                </c:pt>
                <c:pt idx="407">
                  <c:v>46017</c:v>
                </c:pt>
                <c:pt idx="408">
                  <c:v>46020</c:v>
                </c:pt>
                <c:pt idx="409">
                  <c:v>46021</c:v>
                </c:pt>
                <c:pt idx="410">
                  <c:v>46022</c:v>
                </c:pt>
                <c:pt idx="411">
                  <c:v>46026</c:v>
                </c:pt>
                <c:pt idx="412">
                  <c:v>46027</c:v>
                </c:pt>
                <c:pt idx="413">
                  <c:v>46028</c:v>
                </c:pt>
                <c:pt idx="414">
                  <c:v>46029</c:v>
                </c:pt>
                <c:pt idx="415">
                  <c:v>46030</c:v>
                </c:pt>
                <c:pt idx="416">
                  <c:v>46031</c:v>
                </c:pt>
                <c:pt idx="417">
                  <c:v>46034</c:v>
                </c:pt>
                <c:pt idx="418">
                  <c:v>46035</c:v>
                </c:pt>
                <c:pt idx="419">
                  <c:v>46036</c:v>
                </c:pt>
                <c:pt idx="420">
                  <c:v>46037</c:v>
                </c:pt>
                <c:pt idx="421">
                  <c:v>46038</c:v>
                </c:pt>
                <c:pt idx="422">
                  <c:v>46039</c:v>
                </c:pt>
                <c:pt idx="423">
                  <c:v>46040</c:v>
                </c:pt>
                <c:pt idx="424">
                  <c:v>46041</c:v>
                </c:pt>
                <c:pt idx="425">
                  <c:v>46042</c:v>
                </c:pt>
                <c:pt idx="426">
                  <c:v>46043</c:v>
                </c:pt>
                <c:pt idx="427">
                  <c:v>46044</c:v>
                </c:pt>
                <c:pt idx="428">
                  <c:v>46045</c:v>
                </c:pt>
                <c:pt idx="429">
                  <c:v>46046</c:v>
                </c:pt>
                <c:pt idx="430">
                  <c:v>46047</c:v>
                </c:pt>
                <c:pt idx="431">
                  <c:v>46048</c:v>
                </c:pt>
                <c:pt idx="432">
                  <c:v>46049</c:v>
                </c:pt>
                <c:pt idx="433">
                  <c:v>46050</c:v>
                </c:pt>
                <c:pt idx="434">
                  <c:v>46051</c:v>
                </c:pt>
                <c:pt idx="435">
                  <c:v>46052</c:v>
                </c:pt>
                <c:pt idx="436">
                  <c:v>46053</c:v>
                </c:pt>
                <c:pt idx="437">
                  <c:v>46054</c:v>
                </c:pt>
                <c:pt idx="438">
                  <c:v>46055</c:v>
                </c:pt>
                <c:pt idx="439">
                  <c:v>46056</c:v>
                </c:pt>
                <c:pt idx="440">
                  <c:v>46057</c:v>
                </c:pt>
                <c:pt idx="441">
                  <c:v>46058</c:v>
                </c:pt>
                <c:pt idx="442">
                  <c:v>46059</c:v>
                </c:pt>
                <c:pt idx="443">
                  <c:v>46060</c:v>
                </c:pt>
                <c:pt idx="444">
                  <c:v>46061</c:v>
                </c:pt>
                <c:pt idx="445">
                  <c:v>46062</c:v>
                </c:pt>
                <c:pt idx="446">
                  <c:v>46063</c:v>
                </c:pt>
                <c:pt idx="447">
                  <c:v>46064</c:v>
                </c:pt>
                <c:pt idx="448">
                  <c:v>46065</c:v>
                </c:pt>
                <c:pt idx="449">
                  <c:v>46066</c:v>
                </c:pt>
                <c:pt idx="450">
                  <c:v>46067</c:v>
                </c:pt>
                <c:pt idx="451">
                  <c:v>46068</c:v>
                </c:pt>
                <c:pt idx="452">
                  <c:v>46069</c:v>
                </c:pt>
                <c:pt idx="453">
                  <c:v>46070</c:v>
                </c:pt>
                <c:pt idx="454">
                  <c:v>46071</c:v>
                </c:pt>
                <c:pt idx="455">
                  <c:v>46072</c:v>
                </c:pt>
                <c:pt idx="456">
                  <c:v>46073</c:v>
                </c:pt>
                <c:pt idx="457">
                  <c:v>46074</c:v>
                </c:pt>
                <c:pt idx="458">
                  <c:v>46075</c:v>
                </c:pt>
                <c:pt idx="459">
                  <c:v>46076</c:v>
                </c:pt>
                <c:pt idx="460">
                  <c:v>46077</c:v>
                </c:pt>
                <c:pt idx="461">
                  <c:v>46078</c:v>
                </c:pt>
                <c:pt idx="462">
                  <c:v>46079</c:v>
                </c:pt>
                <c:pt idx="463">
                  <c:v>46080</c:v>
                </c:pt>
                <c:pt idx="464">
                  <c:v>46081</c:v>
                </c:pt>
                <c:pt idx="465">
                  <c:v>46082</c:v>
                </c:pt>
                <c:pt idx="466">
                  <c:v>46083</c:v>
                </c:pt>
                <c:pt idx="467">
                  <c:v>46084</c:v>
                </c:pt>
                <c:pt idx="468">
                  <c:v>46085</c:v>
                </c:pt>
                <c:pt idx="469">
                  <c:v>46086</c:v>
                </c:pt>
                <c:pt idx="470">
                  <c:v>46087</c:v>
                </c:pt>
                <c:pt idx="471">
                  <c:v>46088</c:v>
                </c:pt>
                <c:pt idx="472">
                  <c:v>46089</c:v>
                </c:pt>
                <c:pt idx="473">
                  <c:v>46090</c:v>
                </c:pt>
                <c:pt idx="474">
                  <c:v>46091</c:v>
                </c:pt>
                <c:pt idx="475">
                  <c:v>46092</c:v>
                </c:pt>
                <c:pt idx="476">
                  <c:v>46093</c:v>
                </c:pt>
                <c:pt idx="477">
                  <c:v>46094</c:v>
                </c:pt>
                <c:pt idx="478">
                  <c:v>46095</c:v>
                </c:pt>
                <c:pt idx="479">
                  <c:v>46096</c:v>
                </c:pt>
                <c:pt idx="480">
                  <c:v>46097</c:v>
                </c:pt>
                <c:pt idx="481">
                  <c:v>46098</c:v>
                </c:pt>
                <c:pt idx="482">
                  <c:v>46099</c:v>
                </c:pt>
                <c:pt idx="483">
                  <c:v>46100</c:v>
                </c:pt>
                <c:pt idx="484">
                  <c:v>46101</c:v>
                </c:pt>
                <c:pt idx="485">
                  <c:v>46102</c:v>
                </c:pt>
                <c:pt idx="486">
                  <c:v>46103</c:v>
                </c:pt>
                <c:pt idx="487">
                  <c:v>46104</c:v>
                </c:pt>
                <c:pt idx="488">
                  <c:v>46105</c:v>
                </c:pt>
                <c:pt idx="489">
                  <c:v>46106</c:v>
                </c:pt>
                <c:pt idx="490">
                  <c:v>46107</c:v>
                </c:pt>
                <c:pt idx="491">
                  <c:v>46108</c:v>
                </c:pt>
                <c:pt idx="492">
                  <c:v>46109</c:v>
                </c:pt>
                <c:pt idx="493">
                  <c:v>46110</c:v>
                </c:pt>
                <c:pt idx="494">
                  <c:v>46111</c:v>
                </c:pt>
                <c:pt idx="495">
                  <c:v>46112</c:v>
                </c:pt>
                <c:pt idx="496">
                  <c:v>46113</c:v>
                </c:pt>
                <c:pt idx="497">
                  <c:v>46114</c:v>
                </c:pt>
                <c:pt idx="498">
                  <c:v>46115</c:v>
                </c:pt>
                <c:pt idx="499">
                  <c:v>46116</c:v>
                </c:pt>
                <c:pt idx="500">
                  <c:v>46117</c:v>
                </c:pt>
                <c:pt idx="501">
                  <c:v>46118</c:v>
                </c:pt>
                <c:pt idx="502">
                  <c:v>46119</c:v>
                </c:pt>
                <c:pt idx="503">
                  <c:v>46120</c:v>
                </c:pt>
                <c:pt idx="504">
                  <c:v>46121</c:v>
                </c:pt>
                <c:pt idx="505">
                  <c:v>46122</c:v>
                </c:pt>
                <c:pt idx="506">
                  <c:v>46123</c:v>
                </c:pt>
                <c:pt idx="507">
                  <c:v>46124</c:v>
                </c:pt>
                <c:pt idx="508">
                  <c:v>46125</c:v>
                </c:pt>
                <c:pt idx="509">
                  <c:v>46126</c:v>
                </c:pt>
                <c:pt idx="510">
                  <c:v>46127</c:v>
                </c:pt>
                <c:pt idx="511">
                  <c:v>46128</c:v>
                </c:pt>
                <c:pt idx="512">
                  <c:v>46129</c:v>
                </c:pt>
                <c:pt idx="513">
                  <c:v>46130</c:v>
                </c:pt>
                <c:pt idx="514">
                  <c:v>46131</c:v>
                </c:pt>
                <c:pt idx="515">
                  <c:v>46132</c:v>
                </c:pt>
                <c:pt idx="516">
                  <c:v>46133</c:v>
                </c:pt>
                <c:pt idx="517">
                  <c:v>46134</c:v>
                </c:pt>
                <c:pt idx="518">
                  <c:v>46135</c:v>
                </c:pt>
                <c:pt idx="519">
                  <c:v>46136</c:v>
                </c:pt>
                <c:pt idx="520">
                  <c:v>46139</c:v>
                </c:pt>
                <c:pt idx="521">
                  <c:v>46140</c:v>
                </c:pt>
                <c:pt idx="522">
                  <c:v>46141</c:v>
                </c:pt>
                <c:pt idx="523">
                  <c:v>46142</c:v>
                </c:pt>
                <c:pt idx="524">
                  <c:v>46143</c:v>
                </c:pt>
                <c:pt idx="525">
                  <c:v>46144</c:v>
                </c:pt>
                <c:pt idx="526">
                  <c:v>46145</c:v>
                </c:pt>
                <c:pt idx="527">
                  <c:v>46146</c:v>
                </c:pt>
                <c:pt idx="528">
                  <c:v>46147</c:v>
                </c:pt>
                <c:pt idx="529">
                  <c:v>46148</c:v>
                </c:pt>
                <c:pt idx="530">
                  <c:v>46149</c:v>
                </c:pt>
              </c:numCache>
            </c:numRef>
          </c:cat>
          <c:val>
            <c:numRef>
              <c:f>汇益稳健7天2号!$G$32:$G$562</c:f>
              <c:numCache>
                <c:formatCode>General</c:formatCode>
                <c:ptCount val="531"/>
                <c:pt idx="0">
                  <c:v>2.8305185452670654</c:v>
                </c:pt>
                <c:pt idx="1">
                  <c:v>2.8450928160690721</c:v>
                </c:pt>
                <c:pt idx="2">
                  <c:v>2.8526794060699538</c:v>
                </c:pt>
                <c:pt idx="3">
                  <c:v>#N/A</c:v>
                </c:pt>
                <c:pt idx="4">
                  <c:v>#N/A</c:v>
                </c:pt>
                <c:pt idx="5">
                  <c:v>2.892944347154784</c:v>
                </c:pt>
                <c:pt idx="6">
                  <c:v>2.9165933911213435</c:v>
                </c:pt>
                <c:pt idx="7">
                  <c:v>2.9161579989196551</c:v>
                </c:pt>
                <c:pt idx="8">
                  <c:v>2.9234339976308608</c:v>
                </c:pt>
                <c:pt idx="9">
                  <c:v>#N/A</c:v>
                </c:pt>
                <c:pt idx="10">
                  <c:v>#N/A</c:v>
                </c:pt>
                <c:pt idx="11">
                  <c:v>2.9341836500970149</c:v>
                </c:pt>
                <c:pt idx="12">
                  <c:v>2.9345528232917952</c:v>
                </c:pt>
                <c:pt idx="13">
                  <c:v>2.931836563443043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2.9634082252431542</c:v>
                </c:pt>
                <c:pt idx="18">
                  <c:v>2.9568617060588327</c:v>
                </c:pt>
                <c:pt idx="19">
                  <c:v>#N/A</c:v>
                </c:pt>
                <c:pt idx="20">
                  <c:v>#N/A</c:v>
                </c:pt>
                <c:pt idx="21">
                  <c:v>2.9608430958964851</c:v>
                </c:pt>
                <c:pt idx="22">
                  <c:v>2.9559988949799161</c:v>
                </c:pt>
                <c:pt idx="23">
                  <c:v>2.9610994751441502</c:v>
                </c:pt>
                <c:pt idx="24">
                  <c:v>#N/A</c:v>
                </c:pt>
                <c:pt idx="25">
                  <c:v>#N/A</c:v>
                </c:pt>
                <c:pt idx="26">
                  <c:v>2.9345865957203272</c:v>
                </c:pt>
                <c:pt idx="27">
                  <c:v>2.929227728024038</c:v>
                </c:pt>
                <c:pt idx="28">
                  <c:v>2.9249559239267238</c:v>
                </c:pt>
                <c:pt idx="29">
                  <c:v>#N/A</c:v>
                </c:pt>
                <c:pt idx="30">
                  <c:v>2.8860115592846554</c:v>
                </c:pt>
                <c:pt idx="31">
                  <c:v>2.881790574067955</c:v>
                </c:pt>
                <c:pt idx="32">
                  <c:v>2.8867024674892696</c:v>
                </c:pt>
                <c:pt idx="33">
                  <c:v>2.8847843266930755</c:v>
                </c:pt>
                <c:pt idx="34">
                  <c:v>#N/A</c:v>
                </c:pt>
                <c:pt idx="35">
                  <c:v>#N/A</c:v>
                </c:pt>
                <c:pt idx="36">
                  <c:v>2.8791455452126726</c:v>
                </c:pt>
                <c:pt idx="37">
                  <c:v>2.8742966967079382</c:v>
                </c:pt>
                <c:pt idx="38">
                  <c:v>2.8740579914037299</c:v>
                </c:pt>
                <c:pt idx="39">
                  <c:v>#N/A</c:v>
                </c:pt>
                <c:pt idx="40">
                  <c:v>#N/A</c:v>
                </c:pt>
                <c:pt idx="41">
                  <c:v>2.8899925574148257</c:v>
                </c:pt>
                <c:pt idx="42">
                  <c:v>2.884200579621806</c:v>
                </c:pt>
                <c:pt idx="43">
                  <c:v>2.8902815683589469</c:v>
                </c:pt>
                <c:pt idx="44">
                  <c:v>#N/A</c:v>
                </c:pt>
                <c:pt idx="45">
                  <c:v>#N/A</c:v>
                </c:pt>
                <c:pt idx="46">
                  <c:v>2.9251773590122285</c:v>
                </c:pt>
                <c:pt idx="47">
                  <c:v>2.9305861787732237</c:v>
                </c:pt>
                <c:pt idx="48">
                  <c:v>2.9369228349982457</c:v>
                </c:pt>
                <c:pt idx="49">
                  <c:v>#N/A</c:v>
                </c:pt>
                <c:pt idx="50">
                  <c:v>#N/A</c:v>
                </c:pt>
                <c:pt idx="51">
                  <c:v>2.9767802193478259</c:v>
                </c:pt>
                <c:pt idx="52">
                  <c:v>2.9796154419051741</c:v>
                </c:pt>
                <c:pt idx="53">
                  <c:v>2.9851131022885502</c:v>
                </c:pt>
                <c:pt idx="54">
                  <c:v>2.982800645928267</c:v>
                </c:pt>
                <c:pt idx="55">
                  <c:v>#N/A</c:v>
                </c:pt>
                <c:pt idx="56">
                  <c:v>#N/A</c:v>
                </c:pt>
                <c:pt idx="57">
                  <c:v>3.0194607442655861</c:v>
                </c:pt>
                <c:pt idx="58">
                  <c:v>3.0256521559128018</c:v>
                </c:pt>
                <c:pt idx="59">
                  <c:v>3.0233376504480547</c:v>
                </c:pt>
                <c:pt idx="60">
                  <c:v>#N/A</c:v>
                </c:pt>
                <c:pt idx="61">
                  <c:v>#N/A</c:v>
                </c:pt>
                <c:pt idx="62">
                  <c:v>3.0545918418612099</c:v>
                </c:pt>
                <c:pt idx="63">
                  <c:v>3.0532923598288741</c:v>
                </c:pt>
                <c:pt idx="64">
                  <c:v>3.056411444254266</c:v>
                </c:pt>
                <c:pt idx="65">
                  <c:v>3.0669809070051977</c:v>
                </c:pt>
                <c:pt idx="66">
                  <c:v>3.0880188432290012</c:v>
                </c:pt>
                <c:pt idx="67">
                  <c:v>3.0718693754794932</c:v>
                </c:pt>
                <c:pt idx="68">
                  <c:v>3.0735049169968534</c:v>
                </c:pt>
                <c:pt idx="69">
                  <c:v>#N/A</c:v>
                </c:pt>
                <c:pt idx="70">
                  <c:v>#N/A</c:v>
                </c:pt>
                <c:pt idx="71">
                  <c:v>3.0784958706531009</c:v>
                </c:pt>
                <c:pt idx="72">
                  <c:v>3.0628372901399046</c:v>
                </c:pt>
                <c:pt idx="73">
                  <c:v>3.0547688187162656</c:v>
                </c:pt>
                <c:pt idx="74">
                  <c:v>3.050108219914812</c:v>
                </c:pt>
                <c:pt idx="75">
                  <c:v>3.0471136984525233</c:v>
                </c:pt>
                <c:pt idx="76">
                  <c:v>#N/A</c:v>
                </c:pt>
                <c:pt idx="77">
                  <c:v>3.0297042403091279</c:v>
                </c:pt>
                <c:pt idx="78">
                  <c:v>3.0078230405237529</c:v>
                </c:pt>
                <c:pt idx="79">
                  <c:v>3.0119242251297513</c:v>
                </c:pt>
                <c:pt idx="80">
                  <c:v>3.0157291316574524</c:v>
                </c:pt>
                <c:pt idx="81">
                  <c:v>3.01491439563083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2.9808909329270641</c:v>
                </c:pt>
                <c:pt idx="86">
                  <c:v>#N/A</c:v>
                </c:pt>
                <c:pt idx="87">
                  <c:v>#N/A</c:v>
                </c:pt>
                <c:pt idx="88">
                  <c:v>2.9625501935009684</c:v>
                </c:pt>
                <c:pt idx="89">
                  <c:v>2.9526656952070947</c:v>
                </c:pt>
                <c:pt idx="90">
                  <c:v>2.944956950524158</c:v>
                </c:pt>
                <c:pt idx="91">
                  <c:v>#N/A</c:v>
                </c:pt>
                <c:pt idx="92">
                  <c:v>2.9599080811506715</c:v>
                </c:pt>
                <c:pt idx="93">
                  <c:v>2.9604111120607457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2.943848769977409</c:v>
                </c:pt>
                <c:pt idx="100">
                  <c:v>2.9354792765454314</c:v>
                </c:pt>
                <c:pt idx="101">
                  <c:v>2.9373822668557077</c:v>
                </c:pt>
                <c:pt idx="102">
                  <c:v>#N/A</c:v>
                </c:pt>
                <c:pt idx="103">
                  <c:v>2.9367034314985112</c:v>
                </c:pt>
                <c:pt idx="104">
                  <c:v>2.9298641301655937</c:v>
                </c:pt>
                <c:pt idx="105">
                  <c:v>2.9237239518602172</c:v>
                </c:pt>
                <c:pt idx="106">
                  <c:v>#N/A</c:v>
                </c:pt>
                <c:pt idx="107">
                  <c:v>#N/A</c:v>
                </c:pt>
                <c:pt idx="108">
                  <c:v>2.9444673716987335</c:v>
                </c:pt>
                <c:pt idx="109">
                  <c:v>2.9227249264000923</c:v>
                </c:pt>
                <c:pt idx="110">
                  <c:v>2.9012487871712551</c:v>
                </c:pt>
                <c:pt idx="111">
                  <c:v>#N/A</c:v>
                </c:pt>
                <c:pt idx="112">
                  <c:v>#N/A</c:v>
                </c:pt>
                <c:pt idx="113">
                  <c:v>2.8751958656179482</c:v>
                </c:pt>
                <c:pt idx="114">
                  <c:v>2.8674965202785079</c:v>
                </c:pt>
                <c:pt idx="115">
                  <c:v>2.8605294371489398</c:v>
                </c:pt>
                <c:pt idx="116">
                  <c:v>2.8659328905979482</c:v>
                </c:pt>
                <c:pt idx="117">
                  <c:v>#N/A</c:v>
                </c:pt>
                <c:pt idx="118">
                  <c:v>#N/A</c:v>
                </c:pt>
                <c:pt idx="119">
                  <c:v>2.8381998501020669</c:v>
                </c:pt>
                <c:pt idx="120">
                  <c:v>2.8308796834665695</c:v>
                </c:pt>
                <c:pt idx="121">
                  <c:v>2.8201426652419133</c:v>
                </c:pt>
                <c:pt idx="122">
                  <c:v>#N/A</c:v>
                </c:pt>
                <c:pt idx="123">
                  <c:v>#N/A</c:v>
                </c:pt>
                <c:pt idx="124">
                  <c:v>2.7990209625634295</c:v>
                </c:pt>
                <c:pt idx="125">
                  <c:v>2.7961024201101954</c:v>
                </c:pt>
                <c:pt idx="126">
                  <c:v>2.7895345738980337</c:v>
                </c:pt>
                <c:pt idx="127">
                  <c:v>2.7876881807353628</c:v>
                </c:pt>
                <c:pt idx="128">
                  <c:v>2.7854942518076036</c:v>
                </c:pt>
                <c:pt idx="129">
                  <c:v>#N/A</c:v>
                </c:pt>
                <c:pt idx="130">
                  <c:v>#N/A</c:v>
                </c:pt>
                <c:pt idx="131">
                  <c:v>2.7931003629957853</c:v>
                </c:pt>
                <c:pt idx="132">
                  <c:v>2.783816416737606</c:v>
                </c:pt>
                <c:pt idx="133">
                  <c:v>2.7734680275765902</c:v>
                </c:pt>
                <c:pt idx="134">
                  <c:v>#N/A</c:v>
                </c:pt>
                <c:pt idx="135">
                  <c:v>#N/A</c:v>
                </c:pt>
                <c:pt idx="136">
                  <c:v>2.8231530530343663</c:v>
                </c:pt>
                <c:pt idx="137">
                  <c:v>2.8387543093105392</c:v>
                </c:pt>
                <c:pt idx="138">
                  <c:v>2.8350883834238152</c:v>
                </c:pt>
                <c:pt idx="139">
                  <c:v>2.8363374096315361</c:v>
                </c:pt>
                <c:pt idx="140">
                  <c:v>#N/A</c:v>
                </c:pt>
                <c:pt idx="141">
                  <c:v>2.8464232578379449</c:v>
                </c:pt>
                <c:pt idx="142">
                  <c:v>2.850032733766565</c:v>
                </c:pt>
                <c:pt idx="143">
                  <c:v>#N/A</c:v>
                </c:pt>
                <c:pt idx="144">
                  <c:v>#N/A</c:v>
                </c:pt>
                <c:pt idx="145">
                  <c:v>2.8781301972358326</c:v>
                </c:pt>
                <c:pt idx="146">
                  <c:v>2.8674485768904896</c:v>
                </c:pt>
                <c:pt idx="147">
                  <c:v>2.8571024872245312</c:v>
                </c:pt>
                <c:pt idx="148">
                  <c:v>2.8371981378977602</c:v>
                </c:pt>
                <c:pt idx="149">
                  <c:v>2.8329178261327232</c:v>
                </c:pt>
                <c:pt idx="150">
                  <c:v>2.828937576838308</c:v>
                </c:pt>
                <c:pt idx="151">
                  <c:v>2.8364962211298179</c:v>
                </c:pt>
                <c:pt idx="152">
                  <c:v>2.816356336996384</c:v>
                </c:pt>
                <c:pt idx="153">
                  <c:v>#N/A</c:v>
                </c:pt>
                <c:pt idx="154">
                  <c:v>#N/A</c:v>
                </c:pt>
                <c:pt idx="155">
                  <c:v>2.8037256236367032</c:v>
                </c:pt>
                <c:pt idx="156">
                  <c:v>2.7960607259501855</c:v>
                </c:pt>
                <c:pt idx="157">
                  <c:v>2.7919852324838068</c:v>
                </c:pt>
                <c:pt idx="158">
                  <c:v>2.7702954483444584</c:v>
                </c:pt>
                <c:pt idx="159">
                  <c:v>#N/A</c:v>
                </c:pt>
                <c:pt idx="160">
                  <c:v>#N/A</c:v>
                </c:pt>
                <c:pt idx="161">
                  <c:v>2.725378256568193</c:v>
                </c:pt>
                <c:pt idx="162">
                  <c:v>2.7223166432829622</c:v>
                </c:pt>
                <c:pt idx="163">
                  <c:v>2.6993078739419181</c:v>
                </c:pt>
                <c:pt idx="164">
                  <c:v>2.7050223886949993</c:v>
                </c:pt>
                <c:pt idx="165">
                  <c:v>#N/A</c:v>
                </c:pt>
                <c:pt idx="166">
                  <c:v>#N/A</c:v>
                </c:pt>
                <c:pt idx="167">
                  <c:v>2.7062214919954934</c:v>
                </c:pt>
                <c:pt idx="168">
                  <c:v>2.7033655756027453</c:v>
                </c:pt>
                <c:pt idx="169">
                  <c:v>2.6995915987136949</c:v>
                </c:pt>
                <c:pt idx="170">
                  <c:v>#N/A</c:v>
                </c:pt>
                <c:pt idx="171">
                  <c:v>#N/A</c:v>
                </c:pt>
                <c:pt idx="172">
                  <c:v>2.6669447196733329</c:v>
                </c:pt>
                <c:pt idx="173">
                  <c:v>2.6606335276413242</c:v>
                </c:pt>
                <c:pt idx="174">
                  <c:v>2.6530926455853603</c:v>
                </c:pt>
                <c:pt idx="175">
                  <c:v>#N/A</c:v>
                </c:pt>
                <c:pt idx="176">
                  <c:v>2.6332527136004606</c:v>
                </c:pt>
                <c:pt idx="177">
                  <c:v>2.6281719041266638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2.5723209976742565</c:v>
                </c:pt>
                <c:pt idx="185">
                  <c:v>2.5444805944189035</c:v>
                </c:pt>
                <c:pt idx="186">
                  <c:v>#N/A</c:v>
                </c:pt>
                <c:pt idx="187">
                  <c:v>2.5312989052655555</c:v>
                </c:pt>
                <c:pt idx="188">
                  <c:v>2.5240107293830789</c:v>
                </c:pt>
                <c:pt idx="189">
                  <c:v>2.5178683156200128</c:v>
                </c:pt>
                <c:pt idx="190">
                  <c:v>#N/A</c:v>
                </c:pt>
                <c:pt idx="191">
                  <c:v>#N/A</c:v>
                </c:pt>
                <c:pt idx="192">
                  <c:v>2.495185283745061</c:v>
                </c:pt>
                <c:pt idx="193">
                  <c:v>2.4849674735928513</c:v>
                </c:pt>
                <c:pt idx="194">
                  <c:v>2.4813169929506143</c:v>
                </c:pt>
                <c:pt idx="195">
                  <c:v>#N/A</c:v>
                </c:pt>
                <c:pt idx="196">
                  <c:v>#N/A</c:v>
                </c:pt>
                <c:pt idx="197">
                  <c:v>2.4591727644003631</c:v>
                </c:pt>
                <c:pt idx="198">
                  <c:v>2.4555165274798023</c:v>
                </c:pt>
                <c:pt idx="199">
                  <c:v>2.4526336563729707</c:v>
                </c:pt>
                <c:pt idx="200">
                  <c:v>#N/A</c:v>
                </c:pt>
                <c:pt idx="201">
                  <c:v>#N/A</c:v>
                </c:pt>
                <c:pt idx="202">
                  <c:v>2.4348516389800774</c:v>
                </c:pt>
                <c:pt idx="203">
                  <c:v>2.4295592984845773</c:v>
                </c:pt>
                <c:pt idx="204">
                  <c:v>#N/A</c:v>
                </c:pt>
                <c:pt idx="205">
                  <c:v>#N/A</c:v>
                </c:pt>
                <c:pt idx="206">
                  <c:v>2.4178008757363902</c:v>
                </c:pt>
                <c:pt idx="207">
                  <c:v>2.4159909767519436</c:v>
                </c:pt>
                <c:pt idx="208">
                  <c:v>2.4145493213133489</c:v>
                </c:pt>
                <c:pt idx="209">
                  <c:v>#N/A</c:v>
                </c:pt>
                <c:pt idx="210">
                  <c:v>#N/A</c:v>
                </c:pt>
                <c:pt idx="211">
                  <c:v>2.4075443008406401</c:v>
                </c:pt>
                <c:pt idx="212">
                  <c:v>2.4054147909813079</c:v>
                </c:pt>
                <c:pt idx="213">
                  <c:v>2.3968973916907332</c:v>
                </c:pt>
                <c:pt idx="214">
                  <c:v>#N/A</c:v>
                </c:pt>
                <c:pt idx="215">
                  <c:v>#N/A</c:v>
                </c:pt>
                <c:pt idx="216">
                  <c:v>2.3842144469229059</c:v>
                </c:pt>
                <c:pt idx="217">
                  <c:v>2.3835014713356473</c:v>
                </c:pt>
                <c:pt idx="218">
                  <c:v>2.3777009231861475</c:v>
                </c:pt>
                <c:pt idx="219">
                  <c:v>2.3684692272685255</c:v>
                </c:pt>
                <c:pt idx="220">
                  <c:v>#N/A</c:v>
                </c:pt>
                <c:pt idx="221">
                  <c:v>#N/A</c:v>
                </c:pt>
                <c:pt idx="222">
                  <c:v>2.3641771448568489</c:v>
                </c:pt>
                <c:pt idx="223">
                  <c:v>#N/A</c:v>
                </c:pt>
                <c:pt idx="224">
                  <c:v>2.3592237762204316</c:v>
                </c:pt>
                <c:pt idx="225">
                  <c:v>2.3445468312805802</c:v>
                </c:pt>
                <c:pt idx="226">
                  <c:v>2.3537337051431644</c:v>
                </c:pt>
                <c:pt idx="227">
                  <c:v>#N/A</c:v>
                </c:pt>
                <c:pt idx="228">
                  <c:v>#N/A</c:v>
                </c:pt>
                <c:pt idx="229">
                  <c:v>2.3595958906330998</c:v>
                </c:pt>
                <c:pt idx="230">
                  <c:v>2.3604525863416659</c:v>
                </c:pt>
                <c:pt idx="231">
                  <c:v>2.3556684610347696</c:v>
                </c:pt>
                <c:pt idx="232">
                  <c:v>#N/A</c:v>
                </c:pt>
                <c:pt idx="233">
                  <c:v>#N/A</c:v>
                </c:pt>
                <c:pt idx="234">
                  <c:v>2.3573237011875596</c:v>
                </c:pt>
                <c:pt idx="235">
                  <c:v>2.3551242347756371</c:v>
                </c:pt>
                <c:pt idx="236">
                  <c:v>2.3533478196630839</c:v>
                </c:pt>
                <c:pt idx="237">
                  <c:v>#N/A</c:v>
                </c:pt>
                <c:pt idx="238">
                  <c:v>2.3487912724020883</c:v>
                </c:pt>
                <c:pt idx="239">
                  <c:v>2.3524562915127651</c:v>
                </c:pt>
                <c:pt idx="240">
                  <c:v>2.3515833225468725</c:v>
                </c:pt>
                <c:pt idx="241">
                  <c:v>2.3481420620310405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2.3401450414553877</c:v>
                </c:pt>
                <c:pt idx="246">
                  <c:v>2.3369165845799471</c:v>
                </c:pt>
                <c:pt idx="247">
                  <c:v>#N/A</c:v>
                </c:pt>
                <c:pt idx="248">
                  <c:v>#N/A</c:v>
                </c:pt>
                <c:pt idx="249">
                  <c:v>2.3204242559747583</c:v>
                </c:pt>
                <c:pt idx="250">
                  <c:v>2.3169307486128146</c:v>
                </c:pt>
                <c:pt idx="251">
                  <c:v>2.3140611543083298</c:v>
                </c:pt>
                <c:pt idx="252">
                  <c:v>#N/A</c:v>
                </c:pt>
                <c:pt idx="253">
                  <c:v>#N/A</c:v>
                </c:pt>
                <c:pt idx="254">
                  <c:v>2.3045345387374976</c:v>
                </c:pt>
                <c:pt idx="255">
                  <c:v>2.3079120252468388</c:v>
                </c:pt>
                <c:pt idx="256">
                  <c:v>2.3013985595686641</c:v>
                </c:pt>
                <c:pt idx="257">
                  <c:v>#N/A</c:v>
                </c:pt>
                <c:pt idx="258">
                  <c:v>#N/A</c:v>
                </c:pt>
                <c:pt idx="259">
                  <c:v>2.2933227878283406</c:v>
                </c:pt>
                <c:pt idx="260">
                  <c:v>2.295116979402223</c:v>
                </c:pt>
                <c:pt idx="261">
                  <c:v>2.3120680444686035</c:v>
                </c:pt>
                <c:pt idx="262">
                  <c:v>2.3078072297806784</c:v>
                </c:pt>
                <c:pt idx="263">
                  <c:v>#N/A</c:v>
                </c:pt>
                <c:pt idx="264">
                  <c:v>#N/A</c:v>
                </c:pt>
                <c:pt idx="265">
                  <c:v>2.3111893481433201</c:v>
                </c:pt>
                <c:pt idx="266">
                  <c:v>2.3100216376536769</c:v>
                </c:pt>
                <c:pt idx="267">
                  <c:v>#N/A</c:v>
                </c:pt>
                <c:pt idx="268">
                  <c:v>#N/A</c:v>
                </c:pt>
                <c:pt idx="269">
                  <c:v>2.2920517981144544</c:v>
                </c:pt>
                <c:pt idx="270">
                  <c:v>2.2895252687477496</c:v>
                </c:pt>
                <c:pt idx="271">
                  <c:v>2.2832251855206214</c:v>
                </c:pt>
                <c:pt idx="272">
                  <c:v>#N/A</c:v>
                </c:pt>
                <c:pt idx="273">
                  <c:v>#N/A</c:v>
                </c:pt>
                <c:pt idx="274">
                  <c:v>2.260039222537336</c:v>
                </c:pt>
                <c:pt idx="275">
                  <c:v>2.2605375835761095</c:v>
                </c:pt>
                <c:pt idx="276">
                  <c:v>2.2582384480516975</c:v>
                </c:pt>
                <c:pt idx="277">
                  <c:v>#N/A</c:v>
                </c:pt>
                <c:pt idx="278">
                  <c:v>#N/A</c:v>
                </c:pt>
                <c:pt idx="279">
                  <c:v>2.2440534598246136</c:v>
                </c:pt>
                <c:pt idx="280">
                  <c:v>2.2656968300894582</c:v>
                </c:pt>
                <c:pt idx="281">
                  <c:v>2.2711920443669471</c:v>
                </c:pt>
                <c:pt idx="282">
                  <c:v>#N/A</c:v>
                </c:pt>
                <c:pt idx="283">
                  <c:v>#N/A</c:v>
                </c:pt>
                <c:pt idx="284">
                  <c:v>2.2808744743916027</c:v>
                </c:pt>
                <c:pt idx="285">
                  <c:v>2.2886186791765128</c:v>
                </c:pt>
                <c:pt idx="286">
                  <c:v>2.2941696226988681</c:v>
                </c:pt>
                <c:pt idx="287">
                  <c:v>#N/A</c:v>
                </c:pt>
                <c:pt idx="288">
                  <c:v>#N/A</c:v>
                </c:pt>
                <c:pt idx="289">
                  <c:v>2.3428157242446437</c:v>
                </c:pt>
                <c:pt idx="290">
                  <c:v>2.3534868999807208</c:v>
                </c:pt>
                <c:pt idx="291">
                  <c:v>2.3561733565128691</c:v>
                </c:pt>
                <c:pt idx="292">
                  <c:v>2.3657699544716859</c:v>
                </c:pt>
                <c:pt idx="293">
                  <c:v>2.3754953907056766</c:v>
                </c:pt>
                <c:pt idx="294">
                  <c:v>#N/A</c:v>
                </c:pt>
                <c:pt idx="295">
                  <c:v>#N/A</c:v>
                </c:pt>
                <c:pt idx="296">
                  <c:v>2.4104561204122184</c:v>
                </c:pt>
                <c:pt idx="297">
                  <c:v>2.4165290608554693</c:v>
                </c:pt>
                <c:pt idx="298">
                  <c:v>2.4264733102521379</c:v>
                </c:pt>
                <c:pt idx="299">
                  <c:v>2.4325796157664019</c:v>
                </c:pt>
                <c:pt idx="300">
                  <c:v>2.4414007221318408</c:v>
                </c:pt>
                <c:pt idx="301">
                  <c:v>#N/A</c:v>
                </c:pt>
                <c:pt idx="302">
                  <c:v>#N/A</c:v>
                </c:pt>
                <c:pt idx="303">
                  <c:v>2.4734347108160541</c:v>
                </c:pt>
                <c:pt idx="304">
                  <c:v>2.4811330621698677</c:v>
                </c:pt>
                <c:pt idx="305">
                  <c:v>2.4880367135784049</c:v>
                </c:pt>
                <c:pt idx="306">
                  <c:v>#N/A</c:v>
                </c:pt>
                <c:pt idx="307">
                  <c:v>#N/A</c:v>
                </c:pt>
                <c:pt idx="308">
                  <c:v>2.4621288277109783</c:v>
                </c:pt>
                <c:pt idx="309">
                  <c:v>2.459133864749615</c:v>
                </c:pt>
                <c:pt idx="310">
                  <c:v>2.4608739398920538</c:v>
                </c:pt>
                <c:pt idx="311">
                  <c:v>2.4556034926220867</c:v>
                </c:pt>
                <c:pt idx="312">
                  <c:v>2.4533647548625304</c:v>
                </c:pt>
                <c:pt idx="313">
                  <c:v>#N/A</c:v>
                </c:pt>
                <c:pt idx="314">
                  <c:v>#N/A</c:v>
                </c:pt>
                <c:pt idx="315">
                  <c:v>2.4524439331880608</c:v>
                </c:pt>
                <c:pt idx="316">
                  <c:v>2.4512781803791648</c:v>
                </c:pt>
                <c:pt idx="317">
                  <c:v>2.447406491366507</c:v>
                </c:pt>
                <c:pt idx="318">
                  <c:v>2.4421327865796019</c:v>
                </c:pt>
                <c:pt idx="319">
                  <c:v>2.4388256413889904</c:v>
                </c:pt>
                <c:pt idx="320">
                  <c:v>2.4362026915362267</c:v>
                </c:pt>
                <c:pt idx="321">
                  <c:v>2.4366035092505349</c:v>
                </c:pt>
                <c:pt idx="322">
                  <c:v>2.4375458984187803</c:v>
                </c:pt>
                <c:pt idx="323">
                  <c:v>2.4447452182603615</c:v>
                </c:pt>
                <c:pt idx="324">
                  <c:v>2.4411276145409055</c:v>
                </c:pt>
                <c:pt idx="325">
                  <c:v>2.4425775597132326</c:v>
                </c:pt>
                <c:pt idx="326">
                  <c:v>2.4431432983376502</c:v>
                </c:pt>
                <c:pt idx="327">
                  <c:v>2.4495060958333355</c:v>
                </c:pt>
                <c:pt idx="328">
                  <c:v>2.4443508708105037</c:v>
                </c:pt>
                <c:pt idx="329">
                  <c:v>2.4443283849148623</c:v>
                </c:pt>
                <c:pt idx="330">
                  <c:v>#N/A</c:v>
                </c:pt>
                <c:pt idx="331">
                  <c:v>#N/A</c:v>
                </c:pt>
                <c:pt idx="332">
                  <c:v>2.4438611746665355</c:v>
                </c:pt>
                <c:pt idx="333">
                  <c:v>2.4450626915374287</c:v>
                </c:pt>
                <c:pt idx="334">
                  <c:v>2.4460990449183186</c:v>
                </c:pt>
                <c:pt idx="335">
                  <c:v>2.4475348256340421</c:v>
                </c:pt>
                <c:pt idx="336">
                  <c:v>2.4452736839439195</c:v>
                </c:pt>
                <c:pt idx="337">
                  <c:v>2.447144599734171</c:v>
                </c:pt>
                <c:pt idx="338">
                  <c:v>2.4494143743557961</c:v>
                </c:pt>
                <c:pt idx="339">
                  <c:v>2.4508964427229234</c:v>
                </c:pt>
                <c:pt idx="340">
                  <c:v>2.451813564756244</c:v>
                </c:pt>
                <c:pt idx="341">
                  <c:v>2.4501061312878694</c:v>
                </c:pt>
                <c:pt idx="342">
                  <c:v>2.4512467729400003</c:v>
                </c:pt>
                <c:pt idx="343">
                  <c:v>2.4552702311334738</c:v>
                </c:pt>
                <c:pt idx="344">
                  <c:v>2.4595285037926442</c:v>
                </c:pt>
                <c:pt idx="345">
                  <c:v>2.4623155058009822</c:v>
                </c:pt>
                <c:pt idx="346">
                  <c:v>2.465113909720777</c:v>
                </c:pt>
                <c:pt idx="347">
                  <c:v>2.4649120798356869</c:v>
                </c:pt>
                <c:pt idx="348">
                  <c:v>2.4645336113235534</c:v>
                </c:pt>
                <c:pt idx="349">
                  <c:v>2.4575565227566836</c:v>
                </c:pt>
                <c:pt idx="350">
                  <c:v>2.4574853596716224</c:v>
                </c:pt>
                <c:pt idx="351">
                  <c:v>#N/A</c:v>
                </c:pt>
                <c:pt idx="352">
                  <c:v>#N/A</c:v>
                </c:pt>
                <c:pt idx="353">
                  <c:v>2.4582797484053933</c:v>
                </c:pt>
                <c:pt idx="354">
                  <c:v>2.4508738611262131</c:v>
                </c:pt>
                <c:pt idx="355">
                  <c:v>2.4382715269495052</c:v>
                </c:pt>
                <c:pt idx="356">
                  <c:v>2.4396258794519414</c:v>
                </c:pt>
                <c:pt idx="357">
                  <c:v>2.4379961230829417</c:v>
                </c:pt>
                <c:pt idx="358">
                  <c:v>#N/A</c:v>
                </c:pt>
                <c:pt idx="359">
                  <c:v>#N/A</c:v>
                </c:pt>
                <c:pt idx="360">
                  <c:v>2.4347237561278989</c:v>
                </c:pt>
                <c:pt idx="361">
                  <c:v>2.432403076419702</c:v>
                </c:pt>
                <c:pt idx="362">
                  <c:v>2.4250051132674573</c:v>
                </c:pt>
                <c:pt idx="363">
                  <c:v>2.4198830470682537</c:v>
                </c:pt>
                <c:pt idx="364">
                  <c:v>2.4151934149798255</c:v>
                </c:pt>
                <c:pt idx="365">
                  <c:v>2.4040569581332902</c:v>
                </c:pt>
                <c:pt idx="366">
                  <c:v>2.4032034794909229</c:v>
                </c:pt>
                <c:pt idx="367">
                  <c:v>2.3937274010325047</c:v>
                </c:pt>
                <c:pt idx="368">
                  <c:v>2.3925580359906036</c:v>
                </c:pt>
                <c:pt idx="369">
                  <c:v>2.3894200190578418</c:v>
                </c:pt>
                <c:pt idx="370">
                  <c:v>2.3864582000978225</c:v>
                </c:pt>
                <c:pt idx="371">
                  <c:v>2.3841412444381316</c:v>
                </c:pt>
                <c:pt idx="372">
                  <c:v>2.3753761972434613</c:v>
                </c:pt>
                <c:pt idx="373">
                  <c:v>2.3729559155534097</c:v>
                </c:pt>
                <c:pt idx="374">
                  <c:v>2.3732421614796606</c:v>
                </c:pt>
                <c:pt idx="375">
                  <c:v>2.3688026381781135</c:v>
                </c:pt>
                <c:pt idx="376">
                  <c:v>2.3687622136026891</c:v>
                </c:pt>
                <c:pt idx="377">
                  <c:v>2.3787359331644184</c:v>
                </c:pt>
                <c:pt idx="378">
                  <c:v>2.3786502429487504</c:v>
                </c:pt>
                <c:pt idx="379">
                  <c:v>2.3787640161318806</c:v>
                </c:pt>
                <c:pt idx="380">
                  <c:v>2.3831074994375054</c:v>
                </c:pt>
                <c:pt idx="381">
                  <c:v>2.3846264395215573</c:v>
                </c:pt>
                <c:pt idx="382">
                  <c:v>#N/A</c:v>
                </c:pt>
                <c:pt idx="383">
                  <c:v>2.3993848639626725</c:v>
                </c:pt>
                <c:pt idx="384">
                  <c:v>2.4029303185096698</c:v>
                </c:pt>
                <c:pt idx="385">
                  <c:v>#N/A</c:v>
                </c:pt>
                <c:pt idx="386">
                  <c:v>2.414399327633399</c:v>
                </c:pt>
                <c:pt idx="387">
                  <c:v>2.4135471768414094</c:v>
                </c:pt>
                <c:pt idx="388">
                  <c:v>#N/A</c:v>
                </c:pt>
                <c:pt idx="389">
                  <c:v>#N/A</c:v>
                </c:pt>
                <c:pt idx="390">
                  <c:v>2.4217922938077709</c:v>
                </c:pt>
                <c:pt idx="391">
                  <c:v>2.4206487306754938</c:v>
                </c:pt>
                <c:pt idx="392">
                  <c:v>2.4226905758348143</c:v>
                </c:pt>
                <c:pt idx="393">
                  <c:v>#N/A</c:v>
                </c:pt>
                <c:pt idx="394">
                  <c:v>#N/A</c:v>
                </c:pt>
                <c:pt idx="395">
                  <c:v>2.4307058806894206</c:v>
                </c:pt>
                <c:pt idx="396">
                  <c:v>2.4303605193112179</c:v>
                </c:pt>
                <c:pt idx="397">
                  <c:v>2.4281279673658194</c:v>
                </c:pt>
                <c:pt idx="398">
                  <c:v>#N/A</c:v>
                </c:pt>
                <c:pt idx="399">
                  <c:v>#N/A</c:v>
                </c:pt>
                <c:pt idx="400">
                  <c:v>2.4201290912471847</c:v>
                </c:pt>
                <c:pt idx="401">
                  <c:v>2.4196200185557011</c:v>
                </c:pt>
                <c:pt idx="402">
                  <c:v>2.4203964295186382</c:v>
                </c:pt>
                <c:pt idx="403">
                  <c:v>#N/A</c:v>
                </c:pt>
                <c:pt idx="404">
                  <c:v>#N/A</c:v>
                </c:pt>
                <c:pt idx="405">
                  <c:v>2.4107679611424278</c:v>
                </c:pt>
                <c:pt idx="406">
                  <c:v>2.4097888766072106</c:v>
                </c:pt>
                <c:pt idx="407">
                  <c:v>2.4114739421933247</c:v>
                </c:pt>
                <c:pt idx="408">
                  <c:v>#N/A</c:v>
                </c:pt>
                <c:pt idx="409">
                  <c:v>2.4045768464676947</c:v>
                </c:pt>
                <c:pt idx="410">
                  <c:v>2.4044046304410998</c:v>
                </c:pt>
                <c:pt idx="411">
                  <c:v>2.4030163837980694</c:v>
                </c:pt>
                <c:pt idx="412">
                  <c:v>#N/A</c:v>
                </c:pt>
                <c:pt idx="413">
                  <c:v>#N/A</c:v>
                </c:pt>
                <c:pt idx="414">
                  <c:v>2.4035199157724523</c:v>
                </c:pt>
                <c:pt idx="415">
                  <c:v>2.4033022891354299</c:v>
                </c:pt>
                <c:pt idx="416">
                  <c:v>2.4003276006608822</c:v>
                </c:pt>
                <c:pt idx="417">
                  <c:v>#N/A</c:v>
                </c:pt>
                <c:pt idx="418">
                  <c:v>#N/A</c:v>
                </c:pt>
                <c:pt idx="419">
                  <c:v>2.4025836548025632</c:v>
                </c:pt>
                <c:pt idx="420">
                  <c:v>2.403036132601418</c:v>
                </c:pt>
                <c:pt idx="421">
                  <c:v>2.4023545901890304</c:v>
                </c:pt>
                <c:pt idx="422">
                  <c:v>2.4016734359334859</c:v>
                </c:pt>
                <c:pt idx="423">
                  <c:v>2.3996836956474548</c:v>
                </c:pt>
                <c:pt idx="424">
                  <c:v>#N/A</c:v>
                </c:pt>
                <c:pt idx="425">
                  <c:v>#N/A</c:v>
                </c:pt>
                <c:pt idx="426">
                  <c:v>2.3997000000000002</c:v>
                </c:pt>
                <c:pt idx="427">
                  <c:v>2.3957000000000002</c:v>
                </c:pt>
                <c:pt idx="428">
                  <c:v>2.3908999999999998</c:v>
                </c:pt>
                <c:pt idx="429">
                  <c:v>2.3887999999999998</c:v>
                </c:pt>
                <c:pt idx="430">
                  <c:v>2.3834</c:v>
                </c:pt>
                <c:pt idx="431">
                  <c:v>2.3805000000000001</c:v>
                </c:pt>
                <c:pt idx="432">
                  <c:v>2.3778999999999999</c:v>
                </c:pt>
                <c:pt idx="433">
                  <c:v>2.3734999999999999</c:v>
                </c:pt>
                <c:pt idx="434">
                  <c:v>2.371</c:v>
                </c:pt>
                <c:pt idx="435">
                  <c:v>2.3677999999999999</c:v>
                </c:pt>
                <c:pt idx="436">
                  <c:v>2.3654999999999999</c:v>
                </c:pt>
                <c:pt idx="437">
                  <c:v>2.3622999999999998</c:v>
                </c:pt>
                <c:pt idx="438">
                  <c:v>2.3588</c:v>
                </c:pt>
                <c:pt idx="439">
                  <c:v>2.3557000000000001</c:v>
                </c:pt>
                <c:pt idx="440">
                  <c:v>2.3521000000000001</c:v>
                </c:pt>
                <c:pt idx="441">
                  <c:v>2.3458999999999999</c:v>
                </c:pt>
                <c:pt idx="442">
                  <c:v>2.3428</c:v>
                </c:pt>
                <c:pt idx="443">
                  <c:v>2.3363</c:v>
                </c:pt>
                <c:pt idx="444">
                  <c:v>2.3309000000000002</c:v>
                </c:pt>
                <c:pt idx="445">
                  <c:v>2.3279999999999998</c:v>
                </c:pt>
                <c:pt idx="446">
                  <c:v>2.3292000000000002</c:v>
                </c:pt>
                <c:pt idx="447">
                  <c:v>2.3288000000000002</c:v>
                </c:pt>
                <c:pt idx="448">
                  <c:v>2.3233999999999999</c:v>
                </c:pt>
                <c:pt idx="449">
                  <c:v>2.3168000000000002</c:v>
                </c:pt>
                <c:pt idx="450">
                  <c:v>2.3119000000000001</c:v>
                </c:pt>
                <c:pt idx="451">
                  <c:v>2.3043</c:v>
                </c:pt>
                <c:pt idx="452">
                  <c:v>2.2968000000000002</c:v>
                </c:pt>
                <c:pt idx="453">
                  <c:v>2.2894000000000001</c:v>
                </c:pt>
                <c:pt idx="454">
                  <c:v>2.2818999999999998</c:v>
                </c:pt>
                <c:pt idx="455">
                  <c:v>2.2728000000000002</c:v>
                </c:pt>
                <c:pt idx="456">
                  <c:v>2.2635000000000001</c:v>
                </c:pt>
                <c:pt idx="457">
                  <c:v>2.2595000000000001</c:v>
                </c:pt>
                <c:pt idx="458">
                  <c:v>2.2561</c:v>
                </c:pt>
                <c:pt idx="459">
                  <c:v>2.2486000000000002</c:v>
                </c:pt>
                <c:pt idx="460">
                  <c:v>2.2448000000000001</c:v>
                </c:pt>
                <c:pt idx="461">
                  <c:v>2.2635000000000001</c:v>
                </c:pt>
                <c:pt idx="462">
                  <c:v>2.2462</c:v>
                </c:pt>
                <c:pt idx="463">
                  <c:v>2.2376</c:v>
                </c:pt>
                <c:pt idx="464">
                  <c:v>2.2319</c:v>
                </c:pt>
                <c:pt idx="465">
                  <c:v>2.2223999999999999</c:v>
                </c:pt>
                <c:pt idx="466">
                  <c:v>2.2153</c:v>
                </c:pt>
                <c:pt idx="467">
                  <c:v>2.2147000000000001</c:v>
                </c:pt>
                <c:pt idx="468">
                  <c:v>2.2099000000000002</c:v>
                </c:pt>
                <c:pt idx="469">
                  <c:v>2.2018</c:v>
                </c:pt>
                <c:pt idx="470">
                  <c:v>2.1949000000000001</c:v>
                </c:pt>
                <c:pt idx="471">
                  <c:v>2.1897000000000002</c:v>
                </c:pt>
                <c:pt idx="472">
                  <c:v>2.1797</c:v>
                </c:pt>
                <c:pt idx="473">
                  <c:v>2.1764999999999999</c:v>
                </c:pt>
                <c:pt idx="474">
                  <c:v>2.1781000000000001</c:v>
                </c:pt>
                <c:pt idx="475">
                  <c:v>2.1739999999999999</c:v>
                </c:pt>
                <c:pt idx="476">
                  <c:v>2.1638999999999999</c:v>
                </c:pt>
                <c:pt idx="477">
                  <c:v>2.1556000000000002</c:v>
                </c:pt>
                <c:pt idx="478">
                  <c:v>2.1497000000000002</c:v>
                </c:pt>
                <c:pt idx="479">
                  <c:v>2.1433</c:v>
                </c:pt>
                <c:pt idx="480">
                  <c:v>2.14</c:v>
                </c:pt>
                <c:pt idx="481">
                  <c:v>2.1453000000000002</c:v>
                </c:pt>
                <c:pt idx="482">
                  <c:v>2.1488999999999998</c:v>
                </c:pt>
                <c:pt idx="483">
                  <c:v>2.1465999999999998</c:v>
                </c:pt>
                <c:pt idx="484">
                  <c:v>2.1459999999999999</c:v>
                </c:pt>
                <c:pt idx="485">
                  <c:v>2.1421999999999999</c:v>
                </c:pt>
                <c:pt idx="486">
                  <c:v>2.1381999999999999</c:v>
                </c:pt>
                <c:pt idx="487">
                  <c:v>2.1375999999999999</c:v>
                </c:pt>
                <c:pt idx="488">
                  <c:v>2.145</c:v>
                </c:pt>
                <c:pt idx="489">
                  <c:v>2.1436999999999999</c:v>
                </c:pt>
                <c:pt idx="490">
                  <c:v>2.1431</c:v>
                </c:pt>
                <c:pt idx="491">
                  <c:v>2.1198999999999999</c:v>
                </c:pt>
                <c:pt idx="492">
                  <c:v>2.1273</c:v>
                </c:pt>
                <c:pt idx="493">
                  <c:v>2.1278000000000001</c:v>
                </c:pt>
                <c:pt idx="494">
                  <c:v>2.1261999999999999</c:v>
                </c:pt>
                <c:pt idx="495">
                  <c:v>2.1349</c:v>
                </c:pt>
                <c:pt idx="496">
                  <c:v>2.1362999999999999</c:v>
                </c:pt>
                <c:pt idx="497">
                  <c:v>2.1328</c:v>
                </c:pt>
                <c:pt idx="498">
                  <c:v>2.1307999999999998</c:v>
                </c:pt>
                <c:pt idx="499">
                  <c:v>2.1278999999999999</c:v>
                </c:pt>
                <c:pt idx="500">
                  <c:v>2.1246999999999998</c:v>
                </c:pt>
                <c:pt idx="501">
                  <c:v>2.1223999999999998</c:v>
                </c:pt>
                <c:pt idx="502">
                  <c:v>2.1240000000000001</c:v>
                </c:pt>
                <c:pt idx="503">
                  <c:v>2.1352000000000002</c:v>
                </c:pt>
                <c:pt idx="504">
                  <c:v>2.1248999999999998</c:v>
                </c:pt>
                <c:pt idx="505">
                  <c:v>2.1181000000000001</c:v>
                </c:pt>
                <c:pt idx="506">
                  <c:v>2.1143999999999998</c:v>
                </c:pt>
                <c:pt idx="507">
                  <c:v>2.1078000000000001</c:v>
                </c:pt>
                <c:pt idx="508">
                  <c:v>2.1059999999999999</c:v>
                </c:pt>
                <c:pt idx="509">
                  <c:v>2.1120999999999999</c:v>
                </c:pt>
                <c:pt idx="510">
                  <c:v>2.1111</c:v>
                </c:pt>
                <c:pt idx="511">
                  <c:v>2.1065</c:v>
                </c:pt>
                <c:pt idx="512">
                  <c:v>2.1006</c:v>
                </c:pt>
                <c:pt idx="513">
                  <c:v>2.0960999999999999</c:v>
                </c:pt>
                <c:pt idx="514">
                  <c:v>2.09</c:v>
                </c:pt>
                <c:pt idx="515">
                  <c:v>2.0895000000000001</c:v>
                </c:pt>
                <c:pt idx="516">
                  <c:v>2.0926</c:v>
                </c:pt>
                <c:pt idx="517">
                  <c:v>2.0979000000000001</c:v>
                </c:pt>
                <c:pt idx="518">
                  <c:v>2.0920000000000001</c:v>
                </c:pt>
                <c:pt idx="519">
                  <c:v>2.0880999999999998</c:v>
                </c:pt>
                <c:pt idx="520">
                  <c:v>2.0712000000000002</c:v>
                </c:pt>
                <c:pt idx="521">
                  <c:v>2.0735999999999999</c:v>
                </c:pt>
                <c:pt idx="522">
                  <c:v>2.0728</c:v>
                </c:pt>
                <c:pt idx="523">
                  <c:v>2.0653999999999999</c:v>
                </c:pt>
                <c:pt idx="524">
                  <c:v>2.0560999999999998</c:v>
                </c:pt>
                <c:pt idx="525">
                  <c:v>2.0461999999999998</c:v>
                </c:pt>
                <c:pt idx="526">
                  <c:v>2.0392999999999999</c:v>
                </c:pt>
                <c:pt idx="527">
                  <c:v>2.036</c:v>
                </c:pt>
                <c:pt idx="528">
                  <c:v>2.0327000000000002</c:v>
                </c:pt>
                <c:pt idx="529">
                  <c:v>2.0323000000000002</c:v>
                </c:pt>
                <c:pt idx="530">
                  <c:v>2.0417000000000001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546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687"/>
        <c:majorTimeUnit val="days"/>
        <c:minorUnit val="687"/>
        <c:minorTimeUnit val="days"/>
      </c:dateAx>
      <c:valAx>
        <c:axId val="310495488"/>
        <c:scaling>
          <c:orientation val="minMax"/>
          <c:max val="3.1935907275519013"/>
          <c:min val="1.926728115677100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汇益稳健7天2号!$A$32:$A$562</c:f>
              <c:numCache>
                <c:formatCode>yyyy\-mm\-dd</c:formatCode>
                <c:ptCount val="531"/>
                <c:pt idx="0">
                  <c:v>45462</c:v>
                </c:pt>
                <c:pt idx="1">
                  <c:v>45463</c:v>
                </c:pt>
                <c:pt idx="2">
                  <c:v>45464</c:v>
                </c:pt>
                <c:pt idx="3">
                  <c:v>45467</c:v>
                </c:pt>
                <c:pt idx="4">
                  <c:v>45468</c:v>
                </c:pt>
                <c:pt idx="5">
                  <c:v>45469</c:v>
                </c:pt>
                <c:pt idx="6">
                  <c:v>45470</c:v>
                </c:pt>
                <c:pt idx="7">
                  <c:v>45471</c:v>
                </c:pt>
                <c:pt idx="8">
                  <c:v>45473</c:v>
                </c:pt>
                <c:pt idx="9">
                  <c:v>45474</c:v>
                </c:pt>
                <c:pt idx="10">
                  <c:v>45475</c:v>
                </c:pt>
                <c:pt idx="11">
                  <c:v>45476</c:v>
                </c:pt>
                <c:pt idx="12">
                  <c:v>45477</c:v>
                </c:pt>
                <c:pt idx="13">
                  <c:v>45478</c:v>
                </c:pt>
                <c:pt idx="14">
                  <c:v>45481</c:v>
                </c:pt>
                <c:pt idx="15">
                  <c:v>45482</c:v>
                </c:pt>
                <c:pt idx="16">
                  <c:v>45483</c:v>
                </c:pt>
                <c:pt idx="17">
                  <c:v>45484</c:v>
                </c:pt>
                <c:pt idx="18">
                  <c:v>45485</c:v>
                </c:pt>
                <c:pt idx="19">
                  <c:v>45488</c:v>
                </c:pt>
                <c:pt idx="20">
                  <c:v>45489</c:v>
                </c:pt>
                <c:pt idx="21">
                  <c:v>45490</c:v>
                </c:pt>
                <c:pt idx="22">
                  <c:v>45491</c:v>
                </c:pt>
                <c:pt idx="23">
                  <c:v>45492</c:v>
                </c:pt>
                <c:pt idx="24">
                  <c:v>45495</c:v>
                </c:pt>
                <c:pt idx="25">
                  <c:v>45496</c:v>
                </c:pt>
                <c:pt idx="26">
                  <c:v>45497</c:v>
                </c:pt>
                <c:pt idx="27">
                  <c:v>45498</c:v>
                </c:pt>
                <c:pt idx="28">
                  <c:v>45499</c:v>
                </c:pt>
                <c:pt idx="29">
                  <c:v>45502</c:v>
                </c:pt>
                <c:pt idx="30">
                  <c:v>45503</c:v>
                </c:pt>
                <c:pt idx="31">
                  <c:v>45504</c:v>
                </c:pt>
                <c:pt idx="32">
                  <c:v>45505</c:v>
                </c:pt>
                <c:pt idx="33">
                  <c:v>45506</c:v>
                </c:pt>
                <c:pt idx="34">
                  <c:v>45509</c:v>
                </c:pt>
                <c:pt idx="35">
                  <c:v>45510</c:v>
                </c:pt>
                <c:pt idx="36">
                  <c:v>45511</c:v>
                </c:pt>
                <c:pt idx="37">
                  <c:v>45512</c:v>
                </c:pt>
                <c:pt idx="38">
                  <c:v>45513</c:v>
                </c:pt>
                <c:pt idx="39">
                  <c:v>45516</c:v>
                </c:pt>
                <c:pt idx="40">
                  <c:v>45517</c:v>
                </c:pt>
                <c:pt idx="41">
                  <c:v>45518</c:v>
                </c:pt>
                <c:pt idx="42">
                  <c:v>45519</c:v>
                </c:pt>
                <c:pt idx="43">
                  <c:v>45520</c:v>
                </c:pt>
                <c:pt idx="44">
                  <c:v>45523</c:v>
                </c:pt>
                <c:pt idx="45">
                  <c:v>45524</c:v>
                </c:pt>
                <c:pt idx="46">
                  <c:v>45525</c:v>
                </c:pt>
                <c:pt idx="47">
                  <c:v>45526</c:v>
                </c:pt>
                <c:pt idx="48">
                  <c:v>45527</c:v>
                </c:pt>
                <c:pt idx="49">
                  <c:v>45530</c:v>
                </c:pt>
                <c:pt idx="50">
                  <c:v>45531</c:v>
                </c:pt>
                <c:pt idx="51">
                  <c:v>45532</c:v>
                </c:pt>
                <c:pt idx="52">
                  <c:v>45533</c:v>
                </c:pt>
                <c:pt idx="53">
                  <c:v>45534</c:v>
                </c:pt>
                <c:pt idx="54">
                  <c:v>45535</c:v>
                </c:pt>
                <c:pt idx="55">
                  <c:v>45537</c:v>
                </c:pt>
                <c:pt idx="56">
                  <c:v>45538</c:v>
                </c:pt>
                <c:pt idx="57">
                  <c:v>45539</c:v>
                </c:pt>
                <c:pt idx="58">
                  <c:v>45540</c:v>
                </c:pt>
                <c:pt idx="59">
                  <c:v>45541</c:v>
                </c:pt>
                <c:pt idx="60">
                  <c:v>45544</c:v>
                </c:pt>
                <c:pt idx="61">
                  <c:v>45545</c:v>
                </c:pt>
                <c:pt idx="62">
                  <c:v>45546</c:v>
                </c:pt>
                <c:pt idx="63">
                  <c:v>45547</c:v>
                </c:pt>
                <c:pt idx="64">
                  <c:v>45548</c:v>
                </c:pt>
                <c:pt idx="65">
                  <c:v>45549</c:v>
                </c:pt>
                <c:pt idx="66">
                  <c:v>45553</c:v>
                </c:pt>
                <c:pt idx="67">
                  <c:v>45554</c:v>
                </c:pt>
                <c:pt idx="68">
                  <c:v>45555</c:v>
                </c:pt>
                <c:pt idx="69">
                  <c:v>45558</c:v>
                </c:pt>
                <c:pt idx="70">
                  <c:v>45559</c:v>
                </c:pt>
                <c:pt idx="71">
                  <c:v>45560</c:v>
                </c:pt>
                <c:pt idx="72">
                  <c:v>45561</c:v>
                </c:pt>
                <c:pt idx="73">
                  <c:v>45562</c:v>
                </c:pt>
                <c:pt idx="74">
                  <c:v>45564</c:v>
                </c:pt>
                <c:pt idx="75">
                  <c:v>45565</c:v>
                </c:pt>
                <c:pt idx="76">
                  <c:v>45573</c:v>
                </c:pt>
                <c:pt idx="77">
                  <c:v>45574</c:v>
                </c:pt>
                <c:pt idx="78">
                  <c:v>45575</c:v>
                </c:pt>
                <c:pt idx="79">
                  <c:v>45576</c:v>
                </c:pt>
                <c:pt idx="80">
                  <c:v>45577</c:v>
                </c:pt>
                <c:pt idx="81">
                  <c:v>45579</c:v>
                </c:pt>
                <c:pt idx="82">
                  <c:v>45580</c:v>
                </c:pt>
                <c:pt idx="83">
                  <c:v>45581</c:v>
                </c:pt>
                <c:pt idx="84">
                  <c:v>45582</c:v>
                </c:pt>
                <c:pt idx="85">
                  <c:v>45583</c:v>
                </c:pt>
                <c:pt idx="86">
                  <c:v>45586</c:v>
                </c:pt>
                <c:pt idx="87">
                  <c:v>45587</c:v>
                </c:pt>
                <c:pt idx="88">
                  <c:v>45588</c:v>
                </c:pt>
                <c:pt idx="89">
                  <c:v>45589</c:v>
                </c:pt>
                <c:pt idx="90">
                  <c:v>45590</c:v>
                </c:pt>
                <c:pt idx="91">
                  <c:v>45593</c:v>
                </c:pt>
                <c:pt idx="92">
                  <c:v>45594</c:v>
                </c:pt>
                <c:pt idx="93">
                  <c:v>45595</c:v>
                </c:pt>
                <c:pt idx="94">
                  <c:v>45596</c:v>
                </c:pt>
                <c:pt idx="95">
                  <c:v>45597</c:v>
                </c:pt>
                <c:pt idx="96">
                  <c:v>45600</c:v>
                </c:pt>
                <c:pt idx="97">
                  <c:v>45601</c:v>
                </c:pt>
                <c:pt idx="98">
                  <c:v>45602</c:v>
                </c:pt>
                <c:pt idx="99">
                  <c:v>45603</c:v>
                </c:pt>
                <c:pt idx="100">
                  <c:v>45604</c:v>
                </c:pt>
                <c:pt idx="101">
                  <c:v>45607</c:v>
                </c:pt>
                <c:pt idx="102">
                  <c:v>45608</c:v>
                </c:pt>
                <c:pt idx="103">
                  <c:v>45609</c:v>
                </c:pt>
                <c:pt idx="104">
                  <c:v>45610</c:v>
                </c:pt>
                <c:pt idx="105">
                  <c:v>45611</c:v>
                </c:pt>
                <c:pt idx="106">
                  <c:v>45614</c:v>
                </c:pt>
                <c:pt idx="107">
                  <c:v>45615</c:v>
                </c:pt>
                <c:pt idx="108">
                  <c:v>45616</c:v>
                </c:pt>
                <c:pt idx="109">
                  <c:v>45617</c:v>
                </c:pt>
                <c:pt idx="110">
                  <c:v>45618</c:v>
                </c:pt>
                <c:pt idx="111">
                  <c:v>45621</c:v>
                </c:pt>
                <c:pt idx="112">
                  <c:v>45622</c:v>
                </c:pt>
                <c:pt idx="113">
                  <c:v>45623</c:v>
                </c:pt>
                <c:pt idx="114">
                  <c:v>45624</c:v>
                </c:pt>
                <c:pt idx="115">
                  <c:v>45625</c:v>
                </c:pt>
                <c:pt idx="116">
                  <c:v>45626</c:v>
                </c:pt>
                <c:pt idx="117">
                  <c:v>45628</c:v>
                </c:pt>
                <c:pt idx="118">
                  <c:v>45629</c:v>
                </c:pt>
                <c:pt idx="119">
                  <c:v>45630</c:v>
                </c:pt>
                <c:pt idx="120">
                  <c:v>45631</c:v>
                </c:pt>
                <c:pt idx="121">
                  <c:v>45632</c:v>
                </c:pt>
                <c:pt idx="122">
                  <c:v>45635</c:v>
                </c:pt>
                <c:pt idx="123">
                  <c:v>45636</c:v>
                </c:pt>
                <c:pt idx="124">
                  <c:v>45637</c:v>
                </c:pt>
                <c:pt idx="125">
                  <c:v>45638</c:v>
                </c:pt>
                <c:pt idx="126">
                  <c:v>45639</c:v>
                </c:pt>
                <c:pt idx="127">
                  <c:v>45640</c:v>
                </c:pt>
                <c:pt idx="128">
                  <c:v>45641</c:v>
                </c:pt>
                <c:pt idx="129">
                  <c:v>45642</c:v>
                </c:pt>
                <c:pt idx="130">
                  <c:v>45643</c:v>
                </c:pt>
                <c:pt idx="131">
                  <c:v>45644</c:v>
                </c:pt>
                <c:pt idx="132">
                  <c:v>45645</c:v>
                </c:pt>
                <c:pt idx="133">
                  <c:v>45646</c:v>
                </c:pt>
                <c:pt idx="134">
                  <c:v>45649</c:v>
                </c:pt>
                <c:pt idx="135">
                  <c:v>45650</c:v>
                </c:pt>
                <c:pt idx="136">
                  <c:v>45651</c:v>
                </c:pt>
                <c:pt idx="137">
                  <c:v>45652</c:v>
                </c:pt>
                <c:pt idx="138">
                  <c:v>45653</c:v>
                </c:pt>
                <c:pt idx="139">
                  <c:v>45656</c:v>
                </c:pt>
                <c:pt idx="140">
                  <c:v>45657</c:v>
                </c:pt>
                <c:pt idx="141">
                  <c:v>45659</c:v>
                </c:pt>
                <c:pt idx="142">
                  <c:v>45660</c:v>
                </c:pt>
                <c:pt idx="143">
                  <c:v>45663</c:v>
                </c:pt>
                <c:pt idx="144">
                  <c:v>45664</c:v>
                </c:pt>
                <c:pt idx="145">
                  <c:v>45665</c:v>
                </c:pt>
                <c:pt idx="146">
                  <c:v>45666</c:v>
                </c:pt>
                <c:pt idx="147">
                  <c:v>45667</c:v>
                </c:pt>
                <c:pt idx="148">
                  <c:v>45670</c:v>
                </c:pt>
                <c:pt idx="149">
                  <c:v>45671</c:v>
                </c:pt>
                <c:pt idx="150">
                  <c:v>45672</c:v>
                </c:pt>
                <c:pt idx="151">
                  <c:v>45673</c:v>
                </c:pt>
                <c:pt idx="152">
                  <c:v>45674</c:v>
                </c:pt>
                <c:pt idx="153">
                  <c:v>45677</c:v>
                </c:pt>
                <c:pt idx="154">
                  <c:v>45678</c:v>
                </c:pt>
                <c:pt idx="155">
                  <c:v>45679</c:v>
                </c:pt>
                <c:pt idx="156">
                  <c:v>45680</c:v>
                </c:pt>
                <c:pt idx="157">
                  <c:v>45681</c:v>
                </c:pt>
                <c:pt idx="158">
                  <c:v>45683</c:v>
                </c:pt>
                <c:pt idx="159">
                  <c:v>45684</c:v>
                </c:pt>
                <c:pt idx="160">
                  <c:v>45688</c:v>
                </c:pt>
                <c:pt idx="161">
                  <c:v>45693</c:v>
                </c:pt>
                <c:pt idx="162">
                  <c:v>45694</c:v>
                </c:pt>
                <c:pt idx="163">
                  <c:v>45695</c:v>
                </c:pt>
                <c:pt idx="164">
                  <c:v>45696</c:v>
                </c:pt>
                <c:pt idx="165">
                  <c:v>45698</c:v>
                </c:pt>
                <c:pt idx="166">
                  <c:v>45699</c:v>
                </c:pt>
                <c:pt idx="167">
                  <c:v>45700</c:v>
                </c:pt>
                <c:pt idx="168">
                  <c:v>45701</c:v>
                </c:pt>
                <c:pt idx="169">
                  <c:v>45702</c:v>
                </c:pt>
                <c:pt idx="170">
                  <c:v>45705</c:v>
                </c:pt>
                <c:pt idx="171">
                  <c:v>45706</c:v>
                </c:pt>
                <c:pt idx="172">
                  <c:v>45707</c:v>
                </c:pt>
                <c:pt idx="173">
                  <c:v>45708</c:v>
                </c:pt>
                <c:pt idx="174">
                  <c:v>45709</c:v>
                </c:pt>
                <c:pt idx="175">
                  <c:v>45712</c:v>
                </c:pt>
                <c:pt idx="176">
                  <c:v>45713</c:v>
                </c:pt>
                <c:pt idx="177">
                  <c:v>45714</c:v>
                </c:pt>
                <c:pt idx="178">
                  <c:v>45715</c:v>
                </c:pt>
                <c:pt idx="179">
                  <c:v>45716</c:v>
                </c:pt>
                <c:pt idx="180">
                  <c:v>45719</c:v>
                </c:pt>
                <c:pt idx="181">
                  <c:v>45720</c:v>
                </c:pt>
                <c:pt idx="182">
                  <c:v>45721</c:v>
                </c:pt>
                <c:pt idx="183">
                  <c:v>45722</c:v>
                </c:pt>
                <c:pt idx="184">
                  <c:v>45723</c:v>
                </c:pt>
                <c:pt idx="185">
                  <c:v>45726</c:v>
                </c:pt>
                <c:pt idx="186">
                  <c:v>45727</c:v>
                </c:pt>
                <c:pt idx="187">
                  <c:v>45728</c:v>
                </c:pt>
                <c:pt idx="188">
                  <c:v>45729</c:v>
                </c:pt>
                <c:pt idx="189">
                  <c:v>45730</c:v>
                </c:pt>
                <c:pt idx="190">
                  <c:v>45733</c:v>
                </c:pt>
                <c:pt idx="191">
                  <c:v>45734</c:v>
                </c:pt>
                <c:pt idx="192">
                  <c:v>45735</c:v>
                </c:pt>
                <c:pt idx="193">
                  <c:v>45736</c:v>
                </c:pt>
                <c:pt idx="194">
                  <c:v>45737</c:v>
                </c:pt>
                <c:pt idx="195">
                  <c:v>45740</c:v>
                </c:pt>
                <c:pt idx="196">
                  <c:v>45741</c:v>
                </c:pt>
                <c:pt idx="197">
                  <c:v>45742</c:v>
                </c:pt>
                <c:pt idx="198">
                  <c:v>45743</c:v>
                </c:pt>
                <c:pt idx="199">
                  <c:v>45744</c:v>
                </c:pt>
                <c:pt idx="200">
                  <c:v>45747</c:v>
                </c:pt>
                <c:pt idx="201">
                  <c:v>45748</c:v>
                </c:pt>
                <c:pt idx="202">
                  <c:v>45749</c:v>
                </c:pt>
                <c:pt idx="203">
                  <c:v>45750</c:v>
                </c:pt>
                <c:pt idx="204">
                  <c:v>45754</c:v>
                </c:pt>
                <c:pt idx="205">
                  <c:v>45755</c:v>
                </c:pt>
                <c:pt idx="206">
                  <c:v>45756</c:v>
                </c:pt>
                <c:pt idx="207">
                  <c:v>45757</c:v>
                </c:pt>
                <c:pt idx="208">
                  <c:v>45758</c:v>
                </c:pt>
                <c:pt idx="209">
                  <c:v>45761</c:v>
                </c:pt>
                <c:pt idx="210">
                  <c:v>45762</c:v>
                </c:pt>
                <c:pt idx="211">
                  <c:v>45763</c:v>
                </c:pt>
                <c:pt idx="212">
                  <c:v>45764</c:v>
                </c:pt>
                <c:pt idx="213">
                  <c:v>45765</c:v>
                </c:pt>
                <c:pt idx="214">
                  <c:v>45768</c:v>
                </c:pt>
                <c:pt idx="215">
                  <c:v>45769</c:v>
                </c:pt>
                <c:pt idx="216">
                  <c:v>45770</c:v>
                </c:pt>
                <c:pt idx="217">
                  <c:v>45771</c:v>
                </c:pt>
                <c:pt idx="218">
                  <c:v>45772</c:v>
                </c:pt>
                <c:pt idx="219">
                  <c:v>45774</c:v>
                </c:pt>
                <c:pt idx="220">
                  <c:v>45775</c:v>
                </c:pt>
                <c:pt idx="221">
                  <c:v>45776</c:v>
                </c:pt>
                <c:pt idx="222">
                  <c:v>45777</c:v>
                </c:pt>
                <c:pt idx="223">
                  <c:v>45783</c:v>
                </c:pt>
                <c:pt idx="224">
                  <c:v>45784</c:v>
                </c:pt>
                <c:pt idx="225">
                  <c:v>45785</c:v>
                </c:pt>
                <c:pt idx="226">
                  <c:v>45786</c:v>
                </c:pt>
                <c:pt idx="227">
                  <c:v>45789</c:v>
                </c:pt>
                <c:pt idx="228">
                  <c:v>45790</c:v>
                </c:pt>
                <c:pt idx="229">
                  <c:v>45791</c:v>
                </c:pt>
                <c:pt idx="230">
                  <c:v>45792</c:v>
                </c:pt>
                <c:pt idx="231">
                  <c:v>45793</c:v>
                </c:pt>
                <c:pt idx="232">
                  <c:v>45796</c:v>
                </c:pt>
                <c:pt idx="233">
                  <c:v>45797</c:v>
                </c:pt>
                <c:pt idx="234">
                  <c:v>45798</c:v>
                </c:pt>
                <c:pt idx="235">
                  <c:v>45799</c:v>
                </c:pt>
                <c:pt idx="236">
                  <c:v>45800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45811</c:v>
                </c:pt>
                <c:pt idx="244">
                  <c:v>45812</c:v>
                </c:pt>
                <c:pt idx="245">
                  <c:v>45813</c:v>
                </c:pt>
                <c:pt idx="246">
                  <c:v>45814</c:v>
                </c:pt>
                <c:pt idx="247">
                  <c:v>45817</c:v>
                </c:pt>
                <c:pt idx="248">
                  <c:v>45818</c:v>
                </c:pt>
                <c:pt idx="249">
                  <c:v>45819</c:v>
                </c:pt>
                <c:pt idx="250">
                  <c:v>45820</c:v>
                </c:pt>
                <c:pt idx="251">
                  <c:v>45821</c:v>
                </c:pt>
                <c:pt idx="252">
                  <c:v>45824</c:v>
                </c:pt>
                <c:pt idx="253">
                  <c:v>45825</c:v>
                </c:pt>
                <c:pt idx="254">
                  <c:v>45826</c:v>
                </c:pt>
                <c:pt idx="255">
                  <c:v>45827</c:v>
                </c:pt>
                <c:pt idx="256">
                  <c:v>45828</c:v>
                </c:pt>
                <c:pt idx="257">
                  <c:v>45831</c:v>
                </c:pt>
                <c:pt idx="258">
                  <c:v>45832</c:v>
                </c:pt>
                <c:pt idx="259">
                  <c:v>45833</c:v>
                </c:pt>
                <c:pt idx="260">
                  <c:v>45834</c:v>
                </c:pt>
                <c:pt idx="261">
                  <c:v>45835</c:v>
                </c:pt>
                <c:pt idx="262">
                  <c:v>45838</c:v>
                </c:pt>
                <c:pt idx="263">
                  <c:v>45839</c:v>
                </c:pt>
                <c:pt idx="264">
                  <c:v>45840</c:v>
                </c:pt>
                <c:pt idx="265">
                  <c:v>45841</c:v>
                </c:pt>
                <c:pt idx="266">
                  <c:v>45842</c:v>
                </c:pt>
                <c:pt idx="267">
                  <c:v>45845</c:v>
                </c:pt>
                <c:pt idx="268">
                  <c:v>45846</c:v>
                </c:pt>
                <c:pt idx="269">
                  <c:v>45847</c:v>
                </c:pt>
                <c:pt idx="270">
                  <c:v>45848</c:v>
                </c:pt>
                <c:pt idx="271">
                  <c:v>45849</c:v>
                </c:pt>
                <c:pt idx="272">
                  <c:v>45852</c:v>
                </c:pt>
                <c:pt idx="273">
                  <c:v>45853</c:v>
                </c:pt>
                <c:pt idx="274">
                  <c:v>45854</c:v>
                </c:pt>
                <c:pt idx="275">
                  <c:v>45855</c:v>
                </c:pt>
                <c:pt idx="276">
                  <c:v>45856</c:v>
                </c:pt>
                <c:pt idx="277">
                  <c:v>45859</c:v>
                </c:pt>
                <c:pt idx="278">
                  <c:v>45860</c:v>
                </c:pt>
                <c:pt idx="279">
                  <c:v>45861</c:v>
                </c:pt>
                <c:pt idx="280">
                  <c:v>45862</c:v>
                </c:pt>
                <c:pt idx="281">
                  <c:v>45863</c:v>
                </c:pt>
                <c:pt idx="282">
                  <c:v>45866</c:v>
                </c:pt>
                <c:pt idx="283">
                  <c:v>45867</c:v>
                </c:pt>
                <c:pt idx="284">
                  <c:v>45868</c:v>
                </c:pt>
                <c:pt idx="285">
                  <c:v>45869</c:v>
                </c:pt>
                <c:pt idx="286">
                  <c:v>45870</c:v>
                </c:pt>
                <c:pt idx="287">
                  <c:v>45873</c:v>
                </c:pt>
                <c:pt idx="288">
                  <c:v>45874</c:v>
                </c:pt>
                <c:pt idx="289">
                  <c:v>45875</c:v>
                </c:pt>
                <c:pt idx="290">
                  <c:v>45876</c:v>
                </c:pt>
                <c:pt idx="291">
                  <c:v>45877</c:v>
                </c:pt>
                <c:pt idx="292">
                  <c:v>45878</c:v>
                </c:pt>
                <c:pt idx="293">
                  <c:v>45879</c:v>
                </c:pt>
                <c:pt idx="294">
                  <c:v>45880</c:v>
                </c:pt>
                <c:pt idx="295">
                  <c:v>45881</c:v>
                </c:pt>
                <c:pt idx="296">
                  <c:v>45882</c:v>
                </c:pt>
                <c:pt idx="297">
                  <c:v>45883</c:v>
                </c:pt>
                <c:pt idx="298">
                  <c:v>45884</c:v>
                </c:pt>
                <c:pt idx="299">
                  <c:v>45885</c:v>
                </c:pt>
                <c:pt idx="300">
                  <c:v>45886</c:v>
                </c:pt>
                <c:pt idx="301">
                  <c:v>45887</c:v>
                </c:pt>
                <c:pt idx="302">
                  <c:v>45888</c:v>
                </c:pt>
                <c:pt idx="303">
                  <c:v>45889</c:v>
                </c:pt>
                <c:pt idx="304">
                  <c:v>45890</c:v>
                </c:pt>
                <c:pt idx="305">
                  <c:v>45891</c:v>
                </c:pt>
                <c:pt idx="306">
                  <c:v>45894</c:v>
                </c:pt>
                <c:pt idx="307">
                  <c:v>45895</c:v>
                </c:pt>
                <c:pt idx="308">
                  <c:v>45896</c:v>
                </c:pt>
                <c:pt idx="309">
                  <c:v>45897</c:v>
                </c:pt>
                <c:pt idx="310">
                  <c:v>45898</c:v>
                </c:pt>
                <c:pt idx="311">
                  <c:v>45899</c:v>
                </c:pt>
                <c:pt idx="312">
                  <c:v>45900</c:v>
                </c:pt>
                <c:pt idx="313">
                  <c:v>45901</c:v>
                </c:pt>
                <c:pt idx="314">
                  <c:v>45902</c:v>
                </c:pt>
                <c:pt idx="315">
                  <c:v>45903</c:v>
                </c:pt>
                <c:pt idx="316">
                  <c:v>45904</c:v>
                </c:pt>
                <c:pt idx="317">
                  <c:v>45905</c:v>
                </c:pt>
                <c:pt idx="318">
                  <c:v>45906</c:v>
                </c:pt>
                <c:pt idx="319">
                  <c:v>45907</c:v>
                </c:pt>
                <c:pt idx="320">
                  <c:v>45908</c:v>
                </c:pt>
                <c:pt idx="321">
                  <c:v>45909</c:v>
                </c:pt>
                <c:pt idx="322">
                  <c:v>45910</c:v>
                </c:pt>
                <c:pt idx="323">
                  <c:v>45911</c:v>
                </c:pt>
                <c:pt idx="324">
                  <c:v>45912</c:v>
                </c:pt>
                <c:pt idx="325">
                  <c:v>45915</c:v>
                </c:pt>
                <c:pt idx="326">
                  <c:v>45916</c:v>
                </c:pt>
                <c:pt idx="327">
                  <c:v>45917</c:v>
                </c:pt>
                <c:pt idx="328">
                  <c:v>45918</c:v>
                </c:pt>
                <c:pt idx="329">
                  <c:v>45919</c:v>
                </c:pt>
                <c:pt idx="330">
                  <c:v>45922</c:v>
                </c:pt>
                <c:pt idx="331">
                  <c:v>45923</c:v>
                </c:pt>
                <c:pt idx="332">
                  <c:v>45924</c:v>
                </c:pt>
                <c:pt idx="333">
                  <c:v>45925</c:v>
                </c:pt>
                <c:pt idx="334">
                  <c:v>45926</c:v>
                </c:pt>
                <c:pt idx="335">
                  <c:v>45927</c:v>
                </c:pt>
                <c:pt idx="336">
                  <c:v>45928</c:v>
                </c:pt>
                <c:pt idx="337">
                  <c:v>45929</c:v>
                </c:pt>
                <c:pt idx="338">
                  <c:v>45930</c:v>
                </c:pt>
                <c:pt idx="339">
                  <c:v>45931</c:v>
                </c:pt>
                <c:pt idx="340">
                  <c:v>45932</c:v>
                </c:pt>
                <c:pt idx="341">
                  <c:v>45933</c:v>
                </c:pt>
                <c:pt idx="342">
                  <c:v>45934</c:v>
                </c:pt>
                <c:pt idx="343">
                  <c:v>45935</c:v>
                </c:pt>
                <c:pt idx="344">
                  <c:v>45936</c:v>
                </c:pt>
                <c:pt idx="345">
                  <c:v>45937</c:v>
                </c:pt>
                <c:pt idx="346">
                  <c:v>45938</c:v>
                </c:pt>
                <c:pt idx="347">
                  <c:v>45939</c:v>
                </c:pt>
                <c:pt idx="348">
                  <c:v>45940</c:v>
                </c:pt>
                <c:pt idx="349">
                  <c:v>45941</c:v>
                </c:pt>
                <c:pt idx="350">
                  <c:v>45942</c:v>
                </c:pt>
                <c:pt idx="351">
                  <c:v>45943</c:v>
                </c:pt>
                <c:pt idx="352">
                  <c:v>45944</c:v>
                </c:pt>
                <c:pt idx="353">
                  <c:v>45945</c:v>
                </c:pt>
                <c:pt idx="354">
                  <c:v>45946</c:v>
                </c:pt>
                <c:pt idx="355">
                  <c:v>45947</c:v>
                </c:pt>
                <c:pt idx="356">
                  <c:v>45948</c:v>
                </c:pt>
                <c:pt idx="357">
                  <c:v>45949</c:v>
                </c:pt>
                <c:pt idx="358">
                  <c:v>45950</c:v>
                </c:pt>
                <c:pt idx="359">
                  <c:v>45951</c:v>
                </c:pt>
                <c:pt idx="360">
                  <c:v>45952</c:v>
                </c:pt>
                <c:pt idx="361">
                  <c:v>45953</c:v>
                </c:pt>
                <c:pt idx="362">
                  <c:v>45954</c:v>
                </c:pt>
                <c:pt idx="363">
                  <c:v>45956</c:v>
                </c:pt>
                <c:pt idx="364">
                  <c:v>45957</c:v>
                </c:pt>
                <c:pt idx="365">
                  <c:v>45959</c:v>
                </c:pt>
                <c:pt idx="366">
                  <c:v>45961</c:v>
                </c:pt>
                <c:pt idx="367">
                  <c:v>45964</c:v>
                </c:pt>
                <c:pt idx="368">
                  <c:v>45965</c:v>
                </c:pt>
                <c:pt idx="369">
                  <c:v>45966</c:v>
                </c:pt>
                <c:pt idx="370">
                  <c:v>45967</c:v>
                </c:pt>
                <c:pt idx="371">
                  <c:v>45968</c:v>
                </c:pt>
                <c:pt idx="372">
                  <c:v>45971</c:v>
                </c:pt>
                <c:pt idx="373">
                  <c:v>45972</c:v>
                </c:pt>
                <c:pt idx="374">
                  <c:v>45973</c:v>
                </c:pt>
                <c:pt idx="375">
                  <c:v>45974</c:v>
                </c:pt>
                <c:pt idx="376">
                  <c:v>45975</c:v>
                </c:pt>
                <c:pt idx="377">
                  <c:v>45978</c:v>
                </c:pt>
                <c:pt idx="378">
                  <c:v>45979</c:v>
                </c:pt>
                <c:pt idx="379">
                  <c:v>45980</c:v>
                </c:pt>
                <c:pt idx="380">
                  <c:v>45981</c:v>
                </c:pt>
                <c:pt idx="381">
                  <c:v>45982</c:v>
                </c:pt>
                <c:pt idx="382">
                  <c:v>45985</c:v>
                </c:pt>
                <c:pt idx="383">
                  <c:v>45986</c:v>
                </c:pt>
                <c:pt idx="384">
                  <c:v>45987</c:v>
                </c:pt>
                <c:pt idx="385">
                  <c:v>45988</c:v>
                </c:pt>
                <c:pt idx="386">
                  <c:v>45989</c:v>
                </c:pt>
                <c:pt idx="387">
                  <c:v>45991</c:v>
                </c:pt>
                <c:pt idx="388">
                  <c:v>45992</c:v>
                </c:pt>
                <c:pt idx="389">
                  <c:v>45993</c:v>
                </c:pt>
                <c:pt idx="390">
                  <c:v>45994</c:v>
                </c:pt>
                <c:pt idx="391">
                  <c:v>45995</c:v>
                </c:pt>
                <c:pt idx="392">
                  <c:v>45996</c:v>
                </c:pt>
                <c:pt idx="393">
                  <c:v>45999</c:v>
                </c:pt>
                <c:pt idx="394">
                  <c:v>46000</c:v>
                </c:pt>
                <c:pt idx="395">
                  <c:v>46001</c:v>
                </c:pt>
                <c:pt idx="396">
                  <c:v>46002</c:v>
                </c:pt>
                <c:pt idx="397">
                  <c:v>46003</c:v>
                </c:pt>
                <c:pt idx="398">
                  <c:v>46006</c:v>
                </c:pt>
                <c:pt idx="399">
                  <c:v>46007</c:v>
                </c:pt>
                <c:pt idx="400">
                  <c:v>46008</c:v>
                </c:pt>
                <c:pt idx="401">
                  <c:v>46009</c:v>
                </c:pt>
                <c:pt idx="402">
                  <c:v>46010</c:v>
                </c:pt>
                <c:pt idx="403">
                  <c:v>46013</c:v>
                </c:pt>
                <c:pt idx="404">
                  <c:v>46014</c:v>
                </c:pt>
                <c:pt idx="405">
                  <c:v>46015</c:v>
                </c:pt>
                <c:pt idx="406">
                  <c:v>46016</c:v>
                </c:pt>
                <c:pt idx="407">
                  <c:v>46017</c:v>
                </c:pt>
                <c:pt idx="408">
                  <c:v>46020</c:v>
                </c:pt>
                <c:pt idx="409">
                  <c:v>46021</c:v>
                </c:pt>
                <c:pt idx="410">
                  <c:v>46022</c:v>
                </c:pt>
                <c:pt idx="411">
                  <c:v>46026</c:v>
                </c:pt>
                <c:pt idx="412">
                  <c:v>46027</c:v>
                </c:pt>
                <c:pt idx="413">
                  <c:v>46028</c:v>
                </c:pt>
                <c:pt idx="414">
                  <c:v>46029</c:v>
                </c:pt>
                <c:pt idx="415">
                  <c:v>46030</c:v>
                </c:pt>
                <c:pt idx="416">
                  <c:v>46031</c:v>
                </c:pt>
                <c:pt idx="417">
                  <c:v>46034</c:v>
                </c:pt>
                <c:pt idx="418">
                  <c:v>46035</c:v>
                </c:pt>
                <c:pt idx="419">
                  <c:v>46036</c:v>
                </c:pt>
                <c:pt idx="420">
                  <c:v>46037</c:v>
                </c:pt>
                <c:pt idx="421">
                  <c:v>46038</c:v>
                </c:pt>
                <c:pt idx="422">
                  <c:v>46039</c:v>
                </c:pt>
                <c:pt idx="423">
                  <c:v>46040</c:v>
                </c:pt>
                <c:pt idx="424">
                  <c:v>46041</c:v>
                </c:pt>
                <c:pt idx="425">
                  <c:v>46042</c:v>
                </c:pt>
                <c:pt idx="426">
                  <c:v>46043</c:v>
                </c:pt>
                <c:pt idx="427">
                  <c:v>46044</c:v>
                </c:pt>
                <c:pt idx="428">
                  <c:v>46045</c:v>
                </c:pt>
                <c:pt idx="429">
                  <c:v>46046</c:v>
                </c:pt>
                <c:pt idx="430">
                  <c:v>46047</c:v>
                </c:pt>
                <c:pt idx="431">
                  <c:v>46048</c:v>
                </c:pt>
                <c:pt idx="432">
                  <c:v>46049</c:v>
                </c:pt>
                <c:pt idx="433">
                  <c:v>46050</c:v>
                </c:pt>
                <c:pt idx="434">
                  <c:v>46051</c:v>
                </c:pt>
                <c:pt idx="435">
                  <c:v>46052</c:v>
                </c:pt>
                <c:pt idx="436">
                  <c:v>46053</c:v>
                </c:pt>
                <c:pt idx="437">
                  <c:v>46054</c:v>
                </c:pt>
                <c:pt idx="438">
                  <c:v>46055</c:v>
                </c:pt>
                <c:pt idx="439">
                  <c:v>46056</c:v>
                </c:pt>
                <c:pt idx="440">
                  <c:v>46057</c:v>
                </c:pt>
                <c:pt idx="441">
                  <c:v>46058</c:v>
                </c:pt>
                <c:pt idx="442">
                  <c:v>46059</c:v>
                </c:pt>
                <c:pt idx="443">
                  <c:v>46060</c:v>
                </c:pt>
                <c:pt idx="444">
                  <c:v>46061</c:v>
                </c:pt>
                <c:pt idx="445">
                  <c:v>46062</c:v>
                </c:pt>
                <c:pt idx="446">
                  <c:v>46063</c:v>
                </c:pt>
                <c:pt idx="447">
                  <c:v>46064</c:v>
                </c:pt>
                <c:pt idx="448">
                  <c:v>46065</c:v>
                </c:pt>
                <c:pt idx="449">
                  <c:v>46066</c:v>
                </c:pt>
                <c:pt idx="450">
                  <c:v>46067</c:v>
                </c:pt>
                <c:pt idx="451">
                  <c:v>46068</c:v>
                </c:pt>
                <c:pt idx="452">
                  <c:v>46069</c:v>
                </c:pt>
                <c:pt idx="453">
                  <c:v>46070</c:v>
                </c:pt>
                <c:pt idx="454">
                  <c:v>46071</c:v>
                </c:pt>
                <c:pt idx="455">
                  <c:v>46072</c:v>
                </c:pt>
                <c:pt idx="456">
                  <c:v>46073</c:v>
                </c:pt>
                <c:pt idx="457">
                  <c:v>46074</c:v>
                </c:pt>
                <c:pt idx="458">
                  <c:v>46075</c:v>
                </c:pt>
                <c:pt idx="459">
                  <c:v>46076</c:v>
                </c:pt>
                <c:pt idx="460">
                  <c:v>46077</c:v>
                </c:pt>
                <c:pt idx="461">
                  <c:v>46078</c:v>
                </c:pt>
                <c:pt idx="462">
                  <c:v>46079</c:v>
                </c:pt>
                <c:pt idx="463">
                  <c:v>46080</c:v>
                </c:pt>
                <c:pt idx="464">
                  <c:v>46081</c:v>
                </c:pt>
                <c:pt idx="465">
                  <c:v>46082</c:v>
                </c:pt>
                <c:pt idx="466">
                  <c:v>46083</c:v>
                </c:pt>
                <c:pt idx="467">
                  <c:v>46084</c:v>
                </c:pt>
                <c:pt idx="468">
                  <c:v>46085</c:v>
                </c:pt>
                <c:pt idx="469">
                  <c:v>46086</c:v>
                </c:pt>
                <c:pt idx="470">
                  <c:v>46087</c:v>
                </c:pt>
                <c:pt idx="471">
                  <c:v>46088</c:v>
                </c:pt>
                <c:pt idx="472">
                  <c:v>46089</c:v>
                </c:pt>
                <c:pt idx="473">
                  <c:v>46090</c:v>
                </c:pt>
                <c:pt idx="474">
                  <c:v>46091</c:v>
                </c:pt>
                <c:pt idx="475">
                  <c:v>46092</c:v>
                </c:pt>
                <c:pt idx="476">
                  <c:v>46093</c:v>
                </c:pt>
                <c:pt idx="477">
                  <c:v>46094</c:v>
                </c:pt>
                <c:pt idx="478">
                  <c:v>46095</c:v>
                </c:pt>
                <c:pt idx="479">
                  <c:v>46096</c:v>
                </c:pt>
                <c:pt idx="480">
                  <c:v>46097</c:v>
                </c:pt>
                <c:pt idx="481">
                  <c:v>46098</c:v>
                </c:pt>
                <c:pt idx="482">
                  <c:v>46099</c:v>
                </c:pt>
                <c:pt idx="483">
                  <c:v>46100</c:v>
                </c:pt>
                <c:pt idx="484">
                  <c:v>46101</c:v>
                </c:pt>
                <c:pt idx="485">
                  <c:v>46102</c:v>
                </c:pt>
                <c:pt idx="486">
                  <c:v>46103</c:v>
                </c:pt>
                <c:pt idx="487">
                  <c:v>46104</c:v>
                </c:pt>
                <c:pt idx="488">
                  <c:v>46105</c:v>
                </c:pt>
                <c:pt idx="489">
                  <c:v>46106</c:v>
                </c:pt>
                <c:pt idx="490">
                  <c:v>46107</c:v>
                </c:pt>
                <c:pt idx="491">
                  <c:v>46108</c:v>
                </c:pt>
                <c:pt idx="492">
                  <c:v>46109</c:v>
                </c:pt>
                <c:pt idx="493">
                  <c:v>46110</c:v>
                </c:pt>
                <c:pt idx="494">
                  <c:v>46111</c:v>
                </c:pt>
                <c:pt idx="495">
                  <c:v>46112</c:v>
                </c:pt>
                <c:pt idx="496">
                  <c:v>46113</c:v>
                </c:pt>
                <c:pt idx="497">
                  <c:v>46114</c:v>
                </c:pt>
                <c:pt idx="498">
                  <c:v>46115</c:v>
                </c:pt>
                <c:pt idx="499">
                  <c:v>46116</c:v>
                </c:pt>
                <c:pt idx="500">
                  <c:v>46117</c:v>
                </c:pt>
                <c:pt idx="501">
                  <c:v>46118</c:v>
                </c:pt>
                <c:pt idx="502">
                  <c:v>46119</c:v>
                </c:pt>
                <c:pt idx="503">
                  <c:v>46120</c:v>
                </c:pt>
                <c:pt idx="504">
                  <c:v>46121</c:v>
                </c:pt>
                <c:pt idx="505">
                  <c:v>46122</c:v>
                </c:pt>
                <c:pt idx="506">
                  <c:v>46123</c:v>
                </c:pt>
                <c:pt idx="507">
                  <c:v>46124</c:v>
                </c:pt>
                <c:pt idx="508">
                  <c:v>46125</c:v>
                </c:pt>
                <c:pt idx="509">
                  <c:v>46126</c:v>
                </c:pt>
                <c:pt idx="510">
                  <c:v>46127</c:v>
                </c:pt>
                <c:pt idx="511">
                  <c:v>46128</c:v>
                </c:pt>
                <c:pt idx="512">
                  <c:v>46129</c:v>
                </c:pt>
                <c:pt idx="513">
                  <c:v>46130</c:v>
                </c:pt>
                <c:pt idx="514">
                  <c:v>46131</c:v>
                </c:pt>
                <c:pt idx="515">
                  <c:v>46132</c:v>
                </c:pt>
                <c:pt idx="516">
                  <c:v>46133</c:v>
                </c:pt>
                <c:pt idx="517">
                  <c:v>46134</c:v>
                </c:pt>
                <c:pt idx="518">
                  <c:v>46135</c:v>
                </c:pt>
                <c:pt idx="519">
                  <c:v>46136</c:v>
                </c:pt>
                <c:pt idx="520">
                  <c:v>46139</c:v>
                </c:pt>
                <c:pt idx="521">
                  <c:v>46140</c:v>
                </c:pt>
                <c:pt idx="522">
                  <c:v>46141</c:v>
                </c:pt>
                <c:pt idx="523">
                  <c:v>46142</c:v>
                </c:pt>
                <c:pt idx="524">
                  <c:v>46143</c:v>
                </c:pt>
                <c:pt idx="525">
                  <c:v>46144</c:v>
                </c:pt>
                <c:pt idx="526">
                  <c:v>46145</c:v>
                </c:pt>
                <c:pt idx="527">
                  <c:v>46146</c:v>
                </c:pt>
                <c:pt idx="528">
                  <c:v>46147</c:v>
                </c:pt>
                <c:pt idx="529">
                  <c:v>46148</c:v>
                </c:pt>
                <c:pt idx="530">
                  <c:v>46149</c:v>
                </c:pt>
              </c:numCache>
            </c:numRef>
          </c:cat>
          <c:val>
            <c:numRef>
              <c:f>汇益稳健7天2号!$G$32:$G$562</c:f>
              <c:numCache>
                <c:formatCode>General</c:formatCode>
                <c:ptCount val="531"/>
                <c:pt idx="0">
                  <c:v>2.8305185452670654</c:v>
                </c:pt>
                <c:pt idx="1">
                  <c:v>2.8450928160690721</c:v>
                </c:pt>
                <c:pt idx="2">
                  <c:v>2.8526794060699538</c:v>
                </c:pt>
                <c:pt idx="3">
                  <c:v>#N/A</c:v>
                </c:pt>
                <c:pt idx="4">
                  <c:v>#N/A</c:v>
                </c:pt>
                <c:pt idx="5">
                  <c:v>2.892944347154784</c:v>
                </c:pt>
                <c:pt idx="6">
                  <c:v>2.9165933911213435</c:v>
                </c:pt>
                <c:pt idx="7">
                  <c:v>2.9161579989196551</c:v>
                </c:pt>
                <c:pt idx="8">
                  <c:v>2.9234339976308608</c:v>
                </c:pt>
                <c:pt idx="9">
                  <c:v>#N/A</c:v>
                </c:pt>
                <c:pt idx="10">
                  <c:v>#N/A</c:v>
                </c:pt>
                <c:pt idx="11">
                  <c:v>2.9341836500970149</c:v>
                </c:pt>
                <c:pt idx="12">
                  <c:v>2.9345528232917952</c:v>
                </c:pt>
                <c:pt idx="13">
                  <c:v>2.931836563443043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2.9634082252431542</c:v>
                </c:pt>
                <c:pt idx="18">
                  <c:v>2.9568617060588327</c:v>
                </c:pt>
                <c:pt idx="19">
                  <c:v>#N/A</c:v>
                </c:pt>
                <c:pt idx="20">
                  <c:v>#N/A</c:v>
                </c:pt>
                <c:pt idx="21">
                  <c:v>2.9608430958964851</c:v>
                </c:pt>
                <c:pt idx="22">
                  <c:v>2.9559988949799161</c:v>
                </c:pt>
                <c:pt idx="23">
                  <c:v>2.9610994751441502</c:v>
                </c:pt>
                <c:pt idx="24">
                  <c:v>#N/A</c:v>
                </c:pt>
                <c:pt idx="25">
                  <c:v>#N/A</c:v>
                </c:pt>
                <c:pt idx="26">
                  <c:v>2.9345865957203272</c:v>
                </c:pt>
                <c:pt idx="27">
                  <c:v>2.929227728024038</c:v>
                </c:pt>
                <c:pt idx="28">
                  <c:v>2.9249559239267238</c:v>
                </c:pt>
                <c:pt idx="29">
                  <c:v>#N/A</c:v>
                </c:pt>
                <c:pt idx="30">
                  <c:v>2.8860115592846554</c:v>
                </c:pt>
                <c:pt idx="31">
                  <c:v>2.881790574067955</c:v>
                </c:pt>
                <c:pt idx="32">
                  <c:v>2.8867024674892696</c:v>
                </c:pt>
                <c:pt idx="33">
                  <c:v>2.8847843266930755</c:v>
                </c:pt>
                <c:pt idx="34">
                  <c:v>#N/A</c:v>
                </c:pt>
                <c:pt idx="35">
                  <c:v>#N/A</c:v>
                </c:pt>
                <c:pt idx="36">
                  <c:v>2.8791455452126726</c:v>
                </c:pt>
                <c:pt idx="37">
                  <c:v>2.8742966967079382</c:v>
                </c:pt>
                <c:pt idx="38">
                  <c:v>2.8740579914037299</c:v>
                </c:pt>
                <c:pt idx="39">
                  <c:v>#N/A</c:v>
                </c:pt>
                <c:pt idx="40">
                  <c:v>#N/A</c:v>
                </c:pt>
                <c:pt idx="41">
                  <c:v>2.8899925574148257</c:v>
                </c:pt>
                <c:pt idx="42">
                  <c:v>2.884200579621806</c:v>
                </c:pt>
                <c:pt idx="43">
                  <c:v>2.8902815683589469</c:v>
                </c:pt>
                <c:pt idx="44">
                  <c:v>#N/A</c:v>
                </c:pt>
                <c:pt idx="45">
                  <c:v>#N/A</c:v>
                </c:pt>
                <c:pt idx="46">
                  <c:v>2.9251773590122285</c:v>
                </c:pt>
                <c:pt idx="47">
                  <c:v>2.9305861787732237</c:v>
                </c:pt>
                <c:pt idx="48">
                  <c:v>2.9369228349982457</c:v>
                </c:pt>
                <c:pt idx="49">
                  <c:v>#N/A</c:v>
                </c:pt>
                <c:pt idx="50">
                  <c:v>#N/A</c:v>
                </c:pt>
                <c:pt idx="51">
                  <c:v>2.9767802193478259</c:v>
                </c:pt>
                <c:pt idx="52">
                  <c:v>2.9796154419051741</c:v>
                </c:pt>
                <c:pt idx="53">
                  <c:v>2.9851131022885502</c:v>
                </c:pt>
                <c:pt idx="54">
                  <c:v>2.982800645928267</c:v>
                </c:pt>
                <c:pt idx="55">
                  <c:v>#N/A</c:v>
                </c:pt>
                <c:pt idx="56">
                  <c:v>#N/A</c:v>
                </c:pt>
                <c:pt idx="57">
                  <c:v>3.0194607442655861</c:v>
                </c:pt>
                <c:pt idx="58">
                  <c:v>3.0256521559128018</c:v>
                </c:pt>
                <c:pt idx="59">
                  <c:v>3.0233376504480547</c:v>
                </c:pt>
                <c:pt idx="60">
                  <c:v>#N/A</c:v>
                </c:pt>
                <c:pt idx="61">
                  <c:v>#N/A</c:v>
                </c:pt>
                <c:pt idx="62">
                  <c:v>3.0545918418612099</c:v>
                </c:pt>
                <c:pt idx="63">
                  <c:v>3.0532923598288741</c:v>
                </c:pt>
                <c:pt idx="64">
                  <c:v>3.056411444254266</c:v>
                </c:pt>
                <c:pt idx="65">
                  <c:v>3.0669809070051977</c:v>
                </c:pt>
                <c:pt idx="66">
                  <c:v>3.0880188432290012</c:v>
                </c:pt>
                <c:pt idx="67">
                  <c:v>3.0718693754794932</c:v>
                </c:pt>
                <c:pt idx="68">
                  <c:v>3.0735049169968534</c:v>
                </c:pt>
                <c:pt idx="69">
                  <c:v>#N/A</c:v>
                </c:pt>
                <c:pt idx="70">
                  <c:v>#N/A</c:v>
                </c:pt>
                <c:pt idx="71">
                  <c:v>3.0784958706531009</c:v>
                </c:pt>
                <c:pt idx="72">
                  <c:v>3.0628372901399046</c:v>
                </c:pt>
                <c:pt idx="73">
                  <c:v>3.0547688187162656</c:v>
                </c:pt>
                <c:pt idx="74">
                  <c:v>3.050108219914812</c:v>
                </c:pt>
                <c:pt idx="75">
                  <c:v>3.0471136984525233</c:v>
                </c:pt>
                <c:pt idx="76">
                  <c:v>#N/A</c:v>
                </c:pt>
                <c:pt idx="77">
                  <c:v>3.0297042403091279</c:v>
                </c:pt>
                <c:pt idx="78">
                  <c:v>3.0078230405237529</c:v>
                </c:pt>
                <c:pt idx="79">
                  <c:v>3.0119242251297513</c:v>
                </c:pt>
                <c:pt idx="80">
                  <c:v>3.0157291316574524</c:v>
                </c:pt>
                <c:pt idx="81">
                  <c:v>3.01491439563083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2.9808909329270641</c:v>
                </c:pt>
                <c:pt idx="86">
                  <c:v>#N/A</c:v>
                </c:pt>
                <c:pt idx="87">
                  <c:v>#N/A</c:v>
                </c:pt>
                <c:pt idx="88">
                  <c:v>2.9625501935009684</c:v>
                </c:pt>
                <c:pt idx="89">
                  <c:v>2.9526656952070947</c:v>
                </c:pt>
                <c:pt idx="90">
                  <c:v>2.944956950524158</c:v>
                </c:pt>
                <c:pt idx="91">
                  <c:v>#N/A</c:v>
                </c:pt>
                <c:pt idx="92">
                  <c:v>2.9599080811506715</c:v>
                </c:pt>
                <c:pt idx="93">
                  <c:v>2.9604111120607457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2.943848769977409</c:v>
                </c:pt>
                <c:pt idx="100">
                  <c:v>2.9354792765454314</c:v>
                </c:pt>
                <c:pt idx="101">
                  <c:v>2.9373822668557077</c:v>
                </c:pt>
                <c:pt idx="102">
                  <c:v>#N/A</c:v>
                </c:pt>
                <c:pt idx="103">
                  <c:v>2.9367034314985112</c:v>
                </c:pt>
                <c:pt idx="104">
                  <c:v>2.9298641301655937</c:v>
                </c:pt>
                <c:pt idx="105">
                  <c:v>2.9237239518602172</c:v>
                </c:pt>
                <c:pt idx="106">
                  <c:v>#N/A</c:v>
                </c:pt>
                <c:pt idx="107">
                  <c:v>#N/A</c:v>
                </c:pt>
                <c:pt idx="108">
                  <c:v>2.9444673716987335</c:v>
                </c:pt>
                <c:pt idx="109">
                  <c:v>2.9227249264000923</c:v>
                </c:pt>
                <c:pt idx="110">
                  <c:v>2.9012487871712551</c:v>
                </c:pt>
                <c:pt idx="111">
                  <c:v>#N/A</c:v>
                </c:pt>
                <c:pt idx="112">
                  <c:v>#N/A</c:v>
                </c:pt>
                <c:pt idx="113">
                  <c:v>2.8751958656179482</c:v>
                </c:pt>
                <c:pt idx="114">
                  <c:v>2.8674965202785079</c:v>
                </c:pt>
                <c:pt idx="115">
                  <c:v>2.8605294371489398</c:v>
                </c:pt>
                <c:pt idx="116">
                  <c:v>2.8659328905979482</c:v>
                </c:pt>
                <c:pt idx="117">
                  <c:v>#N/A</c:v>
                </c:pt>
                <c:pt idx="118">
                  <c:v>#N/A</c:v>
                </c:pt>
                <c:pt idx="119">
                  <c:v>2.8381998501020669</c:v>
                </c:pt>
                <c:pt idx="120">
                  <c:v>2.8308796834665695</c:v>
                </c:pt>
                <c:pt idx="121">
                  <c:v>2.8201426652419133</c:v>
                </c:pt>
                <c:pt idx="122">
                  <c:v>#N/A</c:v>
                </c:pt>
                <c:pt idx="123">
                  <c:v>#N/A</c:v>
                </c:pt>
                <c:pt idx="124">
                  <c:v>2.7990209625634295</c:v>
                </c:pt>
                <c:pt idx="125">
                  <c:v>2.7961024201101954</c:v>
                </c:pt>
                <c:pt idx="126">
                  <c:v>2.7895345738980337</c:v>
                </c:pt>
                <c:pt idx="127">
                  <c:v>2.7876881807353628</c:v>
                </c:pt>
                <c:pt idx="128">
                  <c:v>2.7854942518076036</c:v>
                </c:pt>
                <c:pt idx="129">
                  <c:v>#N/A</c:v>
                </c:pt>
                <c:pt idx="130">
                  <c:v>#N/A</c:v>
                </c:pt>
                <c:pt idx="131">
                  <c:v>2.7931003629957853</c:v>
                </c:pt>
                <c:pt idx="132">
                  <c:v>2.783816416737606</c:v>
                </c:pt>
                <c:pt idx="133">
                  <c:v>2.7734680275765902</c:v>
                </c:pt>
                <c:pt idx="134">
                  <c:v>#N/A</c:v>
                </c:pt>
                <c:pt idx="135">
                  <c:v>#N/A</c:v>
                </c:pt>
                <c:pt idx="136">
                  <c:v>2.8231530530343663</c:v>
                </c:pt>
                <c:pt idx="137">
                  <c:v>2.8387543093105392</c:v>
                </c:pt>
                <c:pt idx="138">
                  <c:v>2.8350883834238152</c:v>
                </c:pt>
                <c:pt idx="139">
                  <c:v>2.8363374096315361</c:v>
                </c:pt>
                <c:pt idx="140">
                  <c:v>#N/A</c:v>
                </c:pt>
                <c:pt idx="141">
                  <c:v>2.8464232578379449</c:v>
                </c:pt>
                <c:pt idx="142">
                  <c:v>2.850032733766565</c:v>
                </c:pt>
                <c:pt idx="143">
                  <c:v>#N/A</c:v>
                </c:pt>
                <c:pt idx="144">
                  <c:v>#N/A</c:v>
                </c:pt>
                <c:pt idx="145">
                  <c:v>2.8781301972358326</c:v>
                </c:pt>
                <c:pt idx="146">
                  <c:v>2.8674485768904896</c:v>
                </c:pt>
                <c:pt idx="147">
                  <c:v>2.8571024872245312</c:v>
                </c:pt>
                <c:pt idx="148">
                  <c:v>2.8371981378977602</c:v>
                </c:pt>
                <c:pt idx="149">
                  <c:v>2.8329178261327232</c:v>
                </c:pt>
                <c:pt idx="150">
                  <c:v>2.828937576838308</c:v>
                </c:pt>
                <c:pt idx="151">
                  <c:v>2.8364962211298179</c:v>
                </c:pt>
                <c:pt idx="152">
                  <c:v>2.816356336996384</c:v>
                </c:pt>
                <c:pt idx="153">
                  <c:v>#N/A</c:v>
                </c:pt>
                <c:pt idx="154">
                  <c:v>#N/A</c:v>
                </c:pt>
                <c:pt idx="155">
                  <c:v>2.8037256236367032</c:v>
                </c:pt>
                <c:pt idx="156">
                  <c:v>2.7960607259501855</c:v>
                </c:pt>
                <c:pt idx="157">
                  <c:v>2.7919852324838068</c:v>
                </c:pt>
                <c:pt idx="158">
                  <c:v>2.7702954483444584</c:v>
                </c:pt>
                <c:pt idx="159">
                  <c:v>#N/A</c:v>
                </c:pt>
                <c:pt idx="160">
                  <c:v>#N/A</c:v>
                </c:pt>
                <c:pt idx="161">
                  <c:v>2.725378256568193</c:v>
                </c:pt>
                <c:pt idx="162">
                  <c:v>2.7223166432829622</c:v>
                </c:pt>
                <c:pt idx="163">
                  <c:v>2.6993078739419181</c:v>
                </c:pt>
                <c:pt idx="164">
                  <c:v>2.7050223886949993</c:v>
                </c:pt>
                <c:pt idx="165">
                  <c:v>#N/A</c:v>
                </c:pt>
                <c:pt idx="166">
                  <c:v>#N/A</c:v>
                </c:pt>
                <c:pt idx="167">
                  <c:v>2.7062214919954934</c:v>
                </c:pt>
                <c:pt idx="168">
                  <c:v>2.7033655756027453</c:v>
                </c:pt>
                <c:pt idx="169">
                  <c:v>2.6995915987136949</c:v>
                </c:pt>
                <c:pt idx="170">
                  <c:v>#N/A</c:v>
                </c:pt>
                <c:pt idx="171">
                  <c:v>#N/A</c:v>
                </c:pt>
                <c:pt idx="172">
                  <c:v>2.6669447196733329</c:v>
                </c:pt>
                <c:pt idx="173">
                  <c:v>2.6606335276413242</c:v>
                </c:pt>
                <c:pt idx="174">
                  <c:v>2.6530926455853603</c:v>
                </c:pt>
                <c:pt idx="175">
                  <c:v>#N/A</c:v>
                </c:pt>
                <c:pt idx="176">
                  <c:v>2.6332527136004606</c:v>
                </c:pt>
                <c:pt idx="177">
                  <c:v>2.6281719041266638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2.5723209976742565</c:v>
                </c:pt>
                <c:pt idx="185">
                  <c:v>2.5444805944189035</c:v>
                </c:pt>
                <c:pt idx="186">
                  <c:v>#N/A</c:v>
                </c:pt>
                <c:pt idx="187">
                  <c:v>2.5312989052655555</c:v>
                </c:pt>
                <c:pt idx="188">
                  <c:v>2.5240107293830789</c:v>
                </c:pt>
                <c:pt idx="189">
                  <c:v>2.5178683156200128</c:v>
                </c:pt>
                <c:pt idx="190">
                  <c:v>#N/A</c:v>
                </c:pt>
                <c:pt idx="191">
                  <c:v>#N/A</c:v>
                </c:pt>
                <c:pt idx="192">
                  <c:v>2.495185283745061</c:v>
                </c:pt>
                <c:pt idx="193">
                  <c:v>2.4849674735928513</c:v>
                </c:pt>
                <c:pt idx="194">
                  <c:v>2.4813169929506143</c:v>
                </c:pt>
                <c:pt idx="195">
                  <c:v>#N/A</c:v>
                </c:pt>
                <c:pt idx="196">
                  <c:v>#N/A</c:v>
                </c:pt>
                <c:pt idx="197">
                  <c:v>2.4591727644003631</c:v>
                </c:pt>
                <c:pt idx="198">
                  <c:v>2.4555165274798023</c:v>
                </c:pt>
                <c:pt idx="199">
                  <c:v>2.4526336563729707</c:v>
                </c:pt>
                <c:pt idx="200">
                  <c:v>#N/A</c:v>
                </c:pt>
                <c:pt idx="201">
                  <c:v>#N/A</c:v>
                </c:pt>
                <c:pt idx="202">
                  <c:v>2.4348516389800774</c:v>
                </c:pt>
                <c:pt idx="203">
                  <c:v>2.4295592984845773</c:v>
                </c:pt>
                <c:pt idx="204">
                  <c:v>#N/A</c:v>
                </c:pt>
                <c:pt idx="205">
                  <c:v>#N/A</c:v>
                </c:pt>
                <c:pt idx="206">
                  <c:v>2.4178008757363902</c:v>
                </c:pt>
                <c:pt idx="207">
                  <c:v>2.4159909767519436</c:v>
                </c:pt>
                <c:pt idx="208">
                  <c:v>2.4145493213133489</c:v>
                </c:pt>
                <c:pt idx="209">
                  <c:v>#N/A</c:v>
                </c:pt>
                <c:pt idx="210">
                  <c:v>#N/A</c:v>
                </c:pt>
                <c:pt idx="211">
                  <c:v>2.4075443008406401</c:v>
                </c:pt>
                <c:pt idx="212">
                  <c:v>2.4054147909813079</c:v>
                </c:pt>
                <c:pt idx="213">
                  <c:v>2.3968973916907332</c:v>
                </c:pt>
                <c:pt idx="214">
                  <c:v>#N/A</c:v>
                </c:pt>
                <c:pt idx="215">
                  <c:v>#N/A</c:v>
                </c:pt>
                <c:pt idx="216">
                  <c:v>2.3842144469229059</c:v>
                </c:pt>
                <c:pt idx="217">
                  <c:v>2.3835014713356473</c:v>
                </c:pt>
                <c:pt idx="218">
                  <c:v>2.3777009231861475</c:v>
                </c:pt>
                <c:pt idx="219">
                  <c:v>2.3684692272685255</c:v>
                </c:pt>
                <c:pt idx="220">
                  <c:v>#N/A</c:v>
                </c:pt>
                <c:pt idx="221">
                  <c:v>#N/A</c:v>
                </c:pt>
                <c:pt idx="222">
                  <c:v>2.3641771448568489</c:v>
                </c:pt>
                <c:pt idx="223">
                  <c:v>#N/A</c:v>
                </c:pt>
                <c:pt idx="224">
                  <c:v>2.3592237762204316</c:v>
                </c:pt>
                <c:pt idx="225">
                  <c:v>2.3445468312805802</c:v>
                </c:pt>
                <c:pt idx="226">
                  <c:v>2.3537337051431644</c:v>
                </c:pt>
                <c:pt idx="227">
                  <c:v>#N/A</c:v>
                </c:pt>
                <c:pt idx="228">
                  <c:v>#N/A</c:v>
                </c:pt>
                <c:pt idx="229">
                  <c:v>2.3595958906330998</c:v>
                </c:pt>
                <c:pt idx="230">
                  <c:v>2.3604525863416659</c:v>
                </c:pt>
                <c:pt idx="231">
                  <c:v>2.3556684610347696</c:v>
                </c:pt>
                <c:pt idx="232">
                  <c:v>#N/A</c:v>
                </c:pt>
                <c:pt idx="233">
                  <c:v>#N/A</c:v>
                </c:pt>
                <c:pt idx="234">
                  <c:v>2.3573237011875596</c:v>
                </c:pt>
                <c:pt idx="235">
                  <c:v>2.3551242347756371</c:v>
                </c:pt>
                <c:pt idx="236">
                  <c:v>2.3533478196630839</c:v>
                </c:pt>
                <c:pt idx="237">
                  <c:v>#N/A</c:v>
                </c:pt>
                <c:pt idx="238">
                  <c:v>2.3487912724020883</c:v>
                </c:pt>
                <c:pt idx="239">
                  <c:v>2.3524562915127651</c:v>
                </c:pt>
                <c:pt idx="240">
                  <c:v>2.3515833225468725</c:v>
                </c:pt>
                <c:pt idx="241">
                  <c:v>2.3481420620310405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2.3401450414553877</c:v>
                </c:pt>
                <c:pt idx="246">
                  <c:v>2.3369165845799471</c:v>
                </c:pt>
                <c:pt idx="247">
                  <c:v>#N/A</c:v>
                </c:pt>
                <c:pt idx="248">
                  <c:v>#N/A</c:v>
                </c:pt>
                <c:pt idx="249">
                  <c:v>2.3204242559747583</c:v>
                </c:pt>
                <c:pt idx="250">
                  <c:v>2.3169307486128146</c:v>
                </c:pt>
                <c:pt idx="251">
                  <c:v>2.3140611543083298</c:v>
                </c:pt>
                <c:pt idx="252">
                  <c:v>#N/A</c:v>
                </c:pt>
                <c:pt idx="253">
                  <c:v>#N/A</c:v>
                </c:pt>
                <c:pt idx="254">
                  <c:v>2.3045345387374976</c:v>
                </c:pt>
                <c:pt idx="255">
                  <c:v>2.3079120252468388</c:v>
                </c:pt>
                <c:pt idx="256">
                  <c:v>2.3013985595686641</c:v>
                </c:pt>
                <c:pt idx="257">
                  <c:v>#N/A</c:v>
                </c:pt>
                <c:pt idx="258">
                  <c:v>#N/A</c:v>
                </c:pt>
                <c:pt idx="259">
                  <c:v>2.2933227878283406</c:v>
                </c:pt>
                <c:pt idx="260">
                  <c:v>2.295116979402223</c:v>
                </c:pt>
                <c:pt idx="261">
                  <c:v>2.3120680444686035</c:v>
                </c:pt>
                <c:pt idx="262">
                  <c:v>2.3078072297806784</c:v>
                </c:pt>
                <c:pt idx="263">
                  <c:v>#N/A</c:v>
                </c:pt>
                <c:pt idx="264">
                  <c:v>#N/A</c:v>
                </c:pt>
                <c:pt idx="265">
                  <c:v>2.3111893481433201</c:v>
                </c:pt>
                <c:pt idx="266">
                  <c:v>2.3100216376536769</c:v>
                </c:pt>
                <c:pt idx="267">
                  <c:v>#N/A</c:v>
                </c:pt>
                <c:pt idx="268">
                  <c:v>#N/A</c:v>
                </c:pt>
                <c:pt idx="269">
                  <c:v>2.2920517981144544</c:v>
                </c:pt>
                <c:pt idx="270">
                  <c:v>2.2895252687477496</c:v>
                </c:pt>
                <c:pt idx="271">
                  <c:v>2.2832251855206214</c:v>
                </c:pt>
                <c:pt idx="272">
                  <c:v>#N/A</c:v>
                </c:pt>
                <c:pt idx="273">
                  <c:v>#N/A</c:v>
                </c:pt>
                <c:pt idx="274">
                  <c:v>2.260039222537336</c:v>
                </c:pt>
                <c:pt idx="275">
                  <c:v>2.2605375835761095</c:v>
                </c:pt>
                <c:pt idx="276">
                  <c:v>2.2582384480516975</c:v>
                </c:pt>
                <c:pt idx="277">
                  <c:v>#N/A</c:v>
                </c:pt>
                <c:pt idx="278">
                  <c:v>#N/A</c:v>
                </c:pt>
                <c:pt idx="279">
                  <c:v>2.2440534598246136</c:v>
                </c:pt>
                <c:pt idx="280">
                  <c:v>2.2656968300894582</c:v>
                </c:pt>
                <c:pt idx="281">
                  <c:v>2.2711920443669471</c:v>
                </c:pt>
                <c:pt idx="282">
                  <c:v>#N/A</c:v>
                </c:pt>
                <c:pt idx="283">
                  <c:v>#N/A</c:v>
                </c:pt>
                <c:pt idx="284">
                  <c:v>2.2808744743916027</c:v>
                </c:pt>
                <c:pt idx="285">
                  <c:v>2.2886186791765128</c:v>
                </c:pt>
                <c:pt idx="286">
                  <c:v>2.2941696226988681</c:v>
                </c:pt>
                <c:pt idx="287">
                  <c:v>#N/A</c:v>
                </c:pt>
                <c:pt idx="288">
                  <c:v>#N/A</c:v>
                </c:pt>
                <c:pt idx="289">
                  <c:v>2.3428157242446437</c:v>
                </c:pt>
                <c:pt idx="290">
                  <c:v>2.3534868999807208</c:v>
                </c:pt>
                <c:pt idx="291">
                  <c:v>2.3561733565128691</c:v>
                </c:pt>
                <c:pt idx="292">
                  <c:v>2.3657699544716859</c:v>
                </c:pt>
                <c:pt idx="293">
                  <c:v>2.3754953907056766</c:v>
                </c:pt>
                <c:pt idx="294">
                  <c:v>#N/A</c:v>
                </c:pt>
                <c:pt idx="295">
                  <c:v>#N/A</c:v>
                </c:pt>
                <c:pt idx="296">
                  <c:v>2.4104561204122184</c:v>
                </c:pt>
                <c:pt idx="297">
                  <c:v>2.4165290608554693</c:v>
                </c:pt>
                <c:pt idx="298">
                  <c:v>2.4264733102521379</c:v>
                </c:pt>
                <c:pt idx="299">
                  <c:v>2.4325796157664019</c:v>
                </c:pt>
                <c:pt idx="300">
                  <c:v>2.4414007221318408</c:v>
                </c:pt>
                <c:pt idx="301">
                  <c:v>#N/A</c:v>
                </c:pt>
                <c:pt idx="302">
                  <c:v>#N/A</c:v>
                </c:pt>
                <c:pt idx="303">
                  <c:v>2.4734347108160541</c:v>
                </c:pt>
                <c:pt idx="304">
                  <c:v>2.4811330621698677</c:v>
                </c:pt>
                <c:pt idx="305">
                  <c:v>2.4880367135784049</c:v>
                </c:pt>
                <c:pt idx="306">
                  <c:v>#N/A</c:v>
                </c:pt>
                <c:pt idx="307">
                  <c:v>#N/A</c:v>
                </c:pt>
                <c:pt idx="308">
                  <c:v>2.4621288277109783</c:v>
                </c:pt>
                <c:pt idx="309">
                  <c:v>2.459133864749615</c:v>
                </c:pt>
                <c:pt idx="310">
                  <c:v>2.4608739398920538</c:v>
                </c:pt>
                <c:pt idx="311">
                  <c:v>2.4556034926220867</c:v>
                </c:pt>
                <c:pt idx="312">
                  <c:v>2.4533647548625304</c:v>
                </c:pt>
                <c:pt idx="313">
                  <c:v>#N/A</c:v>
                </c:pt>
                <c:pt idx="314">
                  <c:v>#N/A</c:v>
                </c:pt>
                <c:pt idx="315">
                  <c:v>2.4524439331880608</c:v>
                </c:pt>
                <c:pt idx="316">
                  <c:v>2.4512781803791648</c:v>
                </c:pt>
                <c:pt idx="317">
                  <c:v>2.447406491366507</c:v>
                </c:pt>
                <c:pt idx="318">
                  <c:v>2.4421327865796019</c:v>
                </c:pt>
                <c:pt idx="319">
                  <c:v>2.4388256413889904</c:v>
                </c:pt>
                <c:pt idx="320">
                  <c:v>2.4362026915362267</c:v>
                </c:pt>
                <c:pt idx="321">
                  <c:v>2.4366035092505349</c:v>
                </c:pt>
                <c:pt idx="322">
                  <c:v>2.4375458984187803</c:v>
                </c:pt>
                <c:pt idx="323">
                  <c:v>2.4447452182603615</c:v>
                </c:pt>
                <c:pt idx="324">
                  <c:v>2.4411276145409055</c:v>
                </c:pt>
                <c:pt idx="325">
                  <c:v>2.4425775597132326</c:v>
                </c:pt>
                <c:pt idx="326">
                  <c:v>2.4431432983376502</c:v>
                </c:pt>
                <c:pt idx="327">
                  <c:v>2.4495060958333355</c:v>
                </c:pt>
                <c:pt idx="328">
                  <c:v>2.4443508708105037</c:v>
                </c:pt>
                <c:pt idx="329">
                  <c:v>2.4443283849148623</c:v>
                </c:pt>
                <c:pt idx="330">
                  <c:v>#N/A</c:v>
                </c:pt>
                <c:pt idx="331">
                  <c:v>#N/A</c:v>
                </c:pt>
                <c:pt idx="332">
                  <c:v>2.4438611746665355</c:v>
                </c:pt>
                <c:pt idx="333">
                  <c:v>2.4450626915374287</c:v>
                </c:pt>
                <c:pt idx="334">
                  <c:v>2.4460990449183186</c:v>
                </c:pt>
                <c:pt idx="335">
                  <c:v>2.4475348256340421</c:v>
                </c:pt>
                <c:pt idx="336">
                  <c:v>2.4452736839439195</c:v>
                </c:pt>
                <c:pt idx="337">
                  <c:v>2.447144599734171</c:v>
                </c:pt>
                <c:pt idx="338">
                  <c:v>2.4494143743557961</c:v>
                </c:pt>
                <c:pt idx="339">
                  <c:v>2.4508964427229234</c:v>
                </c:pt>
                <c:pt idx="340">
                  <c:v>2.451813564756244</c:v>
                </c:pt>
                <c:pt idx="341">
                  <c:v>2.4501061312878694</c:v>
                </c:pt>
                <c:pt idx="342">
                  <c:v>2.4512467729400003</c:v>
                </c:pt>
                <c:pt idx="343">
                  <c:v>2.4552702311334738</c:v>
                </c:pt>
                <c:pt idx="344">
                  <c:v>2.4595285037926442</c:v>
                </c:pt>
                <c:pt idx="345">
                  <c:v>2.4623155058009822</c:v>
                </c:pt>
                <c:pt idx="346">
                  <c:v>2.465113909720777</c:v>
                </c:pt>
                <c:pt idx="347">
                  <c:v>2.4649120798356869</c:v>
                </c:pt>
                <c:pt idx="348">
                  <c:v>2.4645336113235534</c:v>
                </c:pt>
                <c:pt idx="349">
                  <c:v>2.4575565227566836</c:v>
                </c:pt>
                <c:pt idx="350">
                  <c:v>2.4574853596716224</c:v>
                </c:pt>
                <c:pt idx="351">
                  <c:v>#N/A</c:v>
                </c:pt>
                <c:pt idx="352">
                  <c:v>#N/A</c:v>
                </c:pt>
                <c:pt idx="353">
                  <c:v>2.4582797484053933</c:v>
                </c:pt>
                <c:pt idx="354">
                  <c:v>2.4508738611262131</c:v>
                </c:pt>
                <c:pt idx="355">
                  <c:v>2.4382715269495052</c:v>
                </c:pt>
                <c:pt idx="356">
                  <c:v>2.4396258794519414</c:v>
                </c:pt>
                <c:pt idx="357">
                  <c:v>2.4379961230829417</c:v>
                </c:pt>
                <c:pt idx="358">
                  <c:v>#N/A</c:v>
                </c:pt>
                <c:pt idx="359">
                  <c:v>#N/A</c:v>
                </c:pt>
                <c:pt idx="360">
                  <c:v>2.4347237561278989</c:v>
                </c:pt>
                <c:pt idx="361">
                  <c:v>2.432403076419702</c:v>
                </c:pt>
                <c:pt idx="362">
                  <c:v>2.4250051132674573</c:v>
                </c:pt>
                <c:pt idx="363">
                  <c:v>2.4198830470682537</c:v>
                </c:pt>
                <c:pt idx="364">
                  <c:v>2.4151934149798255</c:v>
                </c:pt>
                <c:pt idx="365">
                  <c:v>2.4040569581332902</c:v>
                </c:pt>
                <c:pt idx="366">
                  <c:v>2.4032034794909229</c:v>
                </c:pt>
                <c:pt idx="367">
                  <c:v>2.3937274010325047</c:v>
                </c:pt>
                <c:pt idx="368">
                  <c:v>2.3925580359906036</c:v>
                </c:pt>
                <c:pt idx="369">
                  <c:v>2.3894200190578418</c:v>
                </c:pt>
                <c:pt idx="370">
                  <c:v>2.3864582000978225</c:v>
                </c:pt>
                <c:pt idx="371">
                  <c:v>2.3841412444381316</c:v>
                </c:pt>
                <c:pt idx="372">
                  <c:v>2.3753761972434613</c:v>
                </c:pt>
                <c:pt idx="373">
                  <c:v>2.3729559155534097</c:v>
                </c:pt>
                <c:pt idx="374">
                  <c:v>2.3732421614796606</c:v>
                </c:pt>
                <c:pt idx="375">
                  <c:v>2.3688026381781135</c:v>
                </c:pt>
                <c:pt idx="376">
                  <c:v>2.3687622136026891</c:v>
                </c:pt>
                <c:pt idx="377">
                  <c:v>2.3787359331644184</c:v>
                </c:pt>
                <c:pt idx="378">
                  <c:v>2.3786502429487504</c:v>
                </c:pt>
                <c:pt idx="379">
                  <c:v>2.3787640161318806</c:v>
                </c:pt>
                <c:pt idx="380">
                  <c:v>2.3831074994375054</c:v>
                </c:pt>
                <c:pt idx="381">
                  <c:v>2.3846264395215573</c:v>
                </c:pt>
                <c:pt idx="382">
                  <c:v>#N/A</c:v>
                </c:pt>
                <c:pt idx="383">
                  <c:v>2.3993848639626725</c:v>
                </c:pt>
                <c:pt idx="384">
                  <c:v>2.4029303185096698</c:v>
                </c:pt>
                <c:pt idx="385">
                  <c:v>#N/A</c:v>
                </c:pt>
                <c:pt idx="386">
                  <c:v>2.414399327633399</c:v>
                </c:pt>
                <c:pt idx="387">
                  <c:v>2.4135471768414094</c:v>
                </c:pt>
                <c:pt idx="388">
                  <c:v>#N/A</c:v>
                </c:pt>
                <c:pt idx="389">
                  <c:v>#N/A</c:v>
                </c:pt>
                <c:pt idx="390">
                  <c:v>2.4217922938077709</c:v>
                </c:pt>
                <c:pt idx="391">
                  <c:v>2.4206487306754938</c:v>
                </c:pt>
                <c:pt idx="392">
                  <c:v>2.4226905758348143</c:v>
                </c:pt>
                <c:pt idx="393">
                  <c:v>#N/A</c:v>
                </c:pt>
                <c:pt idx="394">
                  <c:v>#N/A</c:v>
                </c:pt>
                <c:pt idx="395">
                  <c:v>2.4307058806894206</c:v>
                </c:pt>
                <c:pt idx="396">
                  <c:v>2.4303605193112179</c:v>
                </c:pt>
                <c:pt idx="397">
                  <c:v>2.4281279673658194</c:v>
                </c:pt>
                <c:pt idx="398">
                  <c:v>#N/A</c:v>
                </c:pt>
                <c:pt idx="399">
                  <c:v>#N/A</c:v>
                </c:pt>
                <c:pt idx="400">
                  <c:v>2.4201290912471847</c:v>
                </c:pt>
                <c:pt idx="401">
                  <c:v>2.4196200185557011</c:v>
                </c:pt>
                <c:pt idx="402">
                  <c:v>2.4203964295186382</c:v>
                </c:pt>
                <c:pt idx="403">
                  <c:v>#N/A</c:v>
                </c:pt>
                <c:pt idx="404">
                  <c:v>#N/A</c:v>
                </c:pt>
                <c:pt idx="405">
                  <c:v>2.4107679611424278</c:v>
                </c:pt>
                <c:pt idx="406">
                  <c:v>2.4097888766072106</c:v>
                </c:pt>
                <c:pt idx="407">
                  <c:v>2.4114739421933247</c:v>
                </c:pt>
                <c:pt idx="408">
                  <c:v>#N/A</c:v>
                </c:pt>
                <c:pt idx="409">
                  <c:v>2.4045768464676947</c:v>
                </c:pt>
                <c:pt idx="410">
                  <c:v>2.4044046304410998</c:v>
                </c:pt>
                <c:pt idx="411">
                  <c:v>2.4030163837980694</c:v>
                </c:pt>
                <c:pt idx="412">
                  <c:v>#N/A</c:v>
                </c:pt>
                <c:pt idx="413">
                  <c:v>#N/A</c:v>
                </c:pt>
                <c:pt idx="414">
                  <c:v>2.4035199157724523</c:v>
                </c:pt>
                <c:pt idx="415">
                  <c:v>2.4033022891354299</c:v>
                </c:pt>
                <c:pt idx="416">
                  <c:v>2.4003276006608822</c:v>
                </c:pt>
                <c:pt idx="417">
                  <c:v>#N/A</c:v>
                </c:pt>
                <c:pt idx="418">
                  <c:v>#N/A</c:v>
                </c:pt>
                <c:pt idx="419">
                  <c:v>2.4025836548025632</c:v>
                </c:pt>
                <c:pt idx="420">
                  <c:v>2.403036132601418</c:v>
                </c:pt>
                <c:pt idx="421">
                  <c:v>2.4023545901890304</c:v>
                </c:pt>
                <c:pt idx="422">
                  <c:v>2.4016734359334859</c:v>
                </c:pt>
                <c:pt idx="423">
                  <c:v>2.3996836956474548</c:v>
                </c:pt>
                <c:pt idx="424">
                  <c:v>#N/A</c:v>
                </c:pt>
                <c:pt idx="425">
                  <c:v>#N/A</c:v>
                </c:pt>
                <c:pt idx="426">
                  <c:v>2.3997000000000002</c:v>
                </c:pt>
                <c:pt idx="427">
                  <c:v>2.3957000000000002</c:v>
                </c:pt>
                <c:pt idx="428">
                  <c:v>2.3908999999999998</c:v>
                </c:pt>
                <c:pt idx="429">
                  <c:v>2.3887999999999998</c:v>
                </c:pt>
                <c:pt idx="430">
                  <c:v>2.3834</c:v>
                </c:pt>
                <c:pt idx="431">
                  <c:v>2.3805000000000001</c:v>
                </c:pt>
                <c:pt idx="432">
                  <c:v>2.3778999999999999</c:v>
                </c:pt>
                <c:pt idx="433">
                  <c:v>2.3734999999999999</c:v>
                </c:pt>
                <c:pt idx="434">
                  <c:v>2.371</c:v>
                </c:pt>
                <c:pt idx="435">
                  <c:v>2.3677999999999999</c:v>
                </c:pt>
                <c:pt idx="436">
                  <c:v>2.3654999999999999</c:v>
                </c:pt>
                <c:pt idx="437">
                  <c:v>2.3622999999999998</c:v>
                </c:pt>
                <c:pt idx="438">
                  <c:v>2.3588</c:v>
                </c:pt>
                <c:pt idx="439">
                  <c:v>2.3557000000000001</c:v>
                </c:pt>
                <c:pt idx="440">
                  <c:v>2.3521000000000001</c:v>
                </c:pt>
                <c:pt idx="441">
                  <c:v>2.3458999999999999</c:v>
                </c:pt>
                <c:pt idx="442">
                  <c:v>2.3428</c:v>
                </c:pt>
                <c:pt idx="443">
                  <c:v>2.3363</c:v>
                </c:pt>
                <c:pt idx="444">
                  <c:v>2.3309000000000002</c:v>
                </c:pt>
                <c:pt idx="445">
                  <c:v>2.3279999999999998</c:v>
                </c:pt>
                <c:pt idx="446">
                  <c:v>2.3292000000000002</c:v>
                </c:pt>
                <c:pt idx="447">
                  <c:v>2.3288000000000002</c:v>
                </c:pt>
                <c:pt idx="448">
                  <c:v>2.3233999999999999</c:v>
                </c:pt>
                <c:pt idx="449">
                  <c:v>2.3168000000000002</c:v>
                </c:pt>
                <c:pt idx="450">
                  <c:v>2.3119000000000001</c:v>
                </c:pt>
                <c:pt idx="451">
                  <c:v>2.3043</c:v>
                </c:pt>
                <c:pt idx="452">
                  <c:v>2.2968000000000002</c:v>
                </c:pt>
                <c:pt idx="453">
                  <c:v>2.2894000000000001</c:v>
                </c:pt>
                <c:pt idx="454">
                  <c:v>2.2818999999999998</c:v>
                </c:pt>
                <c:pt idx="455">
                  <c:v>2.2728000000000002</c:v>
                </c:pt>
                <c:pt idx="456">
                  <c:v>2.2635000000000001</c:v>
                </c:pt>
                <c:pt idx="457">
                  <c:v>2.2595000000000001</c:v>
                </c:pt>
                <c:pt idx="458">
                  <c:v>2.2561</c:v>
                </c:pt>
                <c:pt idx="459">
                  <c:v>2.2486000000000002</c:v>
                </c:pt>
                <c:pt idx="460">
                  <c:v>2.2448000000000001</c:v>
                </c:pt>
                <c:pt idx="461">
                  <c:v>2.2635000000000001</c:v>
                </c:pt>
                <c:pt idx="462">
                  <c:v>2.2462</c:v>
                </c:pt>
                <c:pt idx="463">
                  <c:v>2.2376</c:v>
                </c:pt>
                <c:pt idx="464">
                  <c:v>2.2319</c:v>
                </c:pt>
                <c:pt idx="465">
                  <c:v>2.2223999999999999</c:v>
                </c:pt>
                <c:pt idx="466">
                  <c:v>2.2153</c:v>
                </c:pt>
                <c:pt idx="467">
                  <c:v>2.2147000000000001</c:v>
                </c:pt>
                <c:pt idx="468">
                  <c:v>2.2099000000000002</c:v>
                </c:pt>
                <c:pt idx="469">
                  <c:v>2.2018</c:v>
                </c:pt>
                <c:pt idx="470">
                  <c:v>2.1949000000000001</c:v>
                </c:pt>
                <c:pt idx="471">
                  <c:v>2.1897000000000002</c:v>
                </c:pt>
                <c:pt idx="472">
                  <c:v>2.1797</c:v>
                </c:pt>
                <c:pt idx="473">
                  <c:v>2.1764999999999999</c:v>
                </c:pt>
                <c:pt idx="474">
                  <c:v>2.1781000000000001</c:v>
                </c:pt>
                <c:pt idx="475">
                  <c:v>2.1739999999999999</c:v>
                </c:pt>
                <c:pt idx="476">
                  <c:v>2.1638999999999999</c:v>
                </c:pt>
                <c:pt idx="477">
                  <c:v>2.1556000000000002</c:v>
                </c:pt>
                <c:pt idx="478">
                  <c:v>2.1497000000000002</c:v>
                </c:pt>
                <c:pt idx="479">
                  <c:v>2.1433</c:v>
                </c:pt>
                <c:pt idx="480">
                  <c:v>2.14</c:v>
                </c:pt>
                <c:pt idx="481">
                  <c:v>2.1453000000000002</c:v>
                </c:pt>
                <c:pt idx="482">
                  <c:v>2.1488999999999998</c:v>
                </c:pt>
                <c:pt idx="483">
                  <c:v>2.1465999999999998</c:v>
                </c:pt>
                <c:pt idx="484">
                  <c:v>2.1459999999999999</c:v>
                </c:pt>
                <c:pt idx="485">
                  <c:v>2.1421999999999999</c:v>
                </c:pt>
                <c:pt idx="486">
                  <c:v>2.1381999999999999</c:v>
                </c:pt>
                <c:pt idx="487">
                  <c:v>2.1375999999999999</c:v>
                </c:pt>
                <c:pt idx="488">
                  <c:v>2.145</c:v>
                </c:pt>
                <c:pt idx="489">
                  <c:v>2.1436999999999999</c:v>
                </c:pt>
                <c:pt idx="490">
                  <c:v>2.1431</c:v>
                </c:pt>
                <c:pt idx="491">
                  <c:v>2.1198999999999999</c:v>
                </c:pt>
                <c:pt idx="492">
                  <c:v>2.1273</c:v>
                </c:pt>
                <c:pt idx="493">
                  <c:v>2.1278000000000001</c:v>
                </c:pt>
                <c:pt idx="494">
                  <c:v>2.1261999999999999</c:v>
                </c:pt>
                <c:pt idx="495">
                  <c:v>2.1349</c:v>
                </c:pt>
                <c:pt idx="496">
                  <c:v>2.1362999999999999</c:v>
                </c:pt>
                <c:pt idx="497">
                  <c:v>2.1328</c:v>
                </c:pt>
                <c:pt idx="498">
                  <c:v>2.1307999999999998</c:v>
                </c:pt>
                <c:pt idx="499">
                  <c:v>2.1278999999999999</c:v>
                </c:pt>
                <c:pt idx="500">
                  <c:v>2.1246999999999998</c:v>
                </c:pt>
                <c:pt idx="501">
                  <c:v>2.1223999999999998</c:v>
                </c:pt>
                <c:pt idx="502">
                  <c:v>2.1240000000000001</c:v>
                </c:pt>
                <c:pt idx="503">
                  <c:v>2.1352000000000002</c:v>
                </c:pt>
                <c:pt idx="504">
                  <c:v>2.1248999999999998</c:v>
                </c:pt>
                <c:pt idx="505">
                  <c:v>2.1181000000000001</c:v>
                </c:pt>
                <c:pt idx="506">
                  <c:v>2.1143999999999998</c:v>
                </c:pt>
                <c:pt idx="507">
                  <c:v>2.1078000000000001</c:v>
                </c:pt>
                <c:pt idx="508">
                  <c:v>2.1059999999999999</c:v>
                </c:pt>
                <c:pt idx="509">
                  <c:v>2.1120999999999999</c:v>
                </c:pt>
                <c:pt idx="510">
                  <c:v>2.1111</c:v>
                </c:pt>
                <c:pt idx="511">
                  <c:v>2.1065</c:v>
                </c:pt>
                <c:pt idx="512">
                  <c:v>2.1006</c:v>
                </c:pt>
                <c:pt idx="513">
                  <c:v>2.0960999999999999</c:v>
                </c:pt>
                <c:pt idx="514">
                  <c:v>2.09</c:v>
                </c:pt>
                <c:pt idx="515">
                  <c:v>2.0895000000000001</c:v>
                </c:pt>
                <c:pt idx="516">
                  <c:v>2.0926</c:v>
                </c:pt>
                <c:pt idx="517">
                  <c:v>2.0979000000000001</c:v>
                </c:pt>
                <c:pt idx="518">
                  <c:v>2.0920000000000001</c:v>
                </c:pt>
                <c:pt idx="519">
                  <c:v>2.0880999999999998</c:v>
                </c:pt>
                <c:pt idx="520">
                  <c:v>2.0712000000000002</c:v>
                </c:pt>
                <c:pt idx="521">
                  <c:v>2.0735999999999999</c:v>
                </c:pt>
                <c:pt idx="522">
                  <c:v>2.0728</c:v>
                </c:pt>
                <c:pt idx="523">
                  <c:v>2.0653999999999999</c:v>
                </c:pt>
                <c:pt idx="524">
                  <c:v>2.0560999999999998</c:v>
                </c:pt>
                <c:pt idx="525">
                  <c:v>2.0461999999999998</c:v>
                </c:pt>
                <c:pt idx="526">
                  <c:v>2.0392999999999999</c:v>
                </c:pt>
                <c:pt idx="527">
                  <c:v>2.036</c:v>
                </c:pt>
                <c:pt idx="528">
                  <c:v>2.0327000000000002</c:v>
                </c:pt>
                <c:pt idx="529">
                  <c:v>2.0323000000000002</c:v>
                </c:pt>
                <c:pt idx="530">
                  <c:v>2.0417000000000001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546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687"/>
        <c:majorTimeUnit val="days"/>
        <c:minorUnit val="687"/>
        <c:minorTimeUnit val="days"/>
      </c:dateAx>
      <c:valAx>
        <c:axId val="311981184"/>
        <c:scaling>
          <c:orientation val="minMax"/>
          <c:max val="3.1935907275519013"/>
          <c:min val="1.926728115677100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汇益稳健28天6号!$A$2:$A$536</c:f>
              <c:numCache>
                <c:formatCode>yyyy\-mm\-dd</c:formatCode>
                <c:ptCount val="535"/>
                <c:pt idx="0">
                  <c:v>45442</c:v>
                </c:pt>
                <c:pt idx="1">
                  <c:v>45443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45454</c:v>
                </c:pt>
                <c:pt idx="8">
                  <c:v>45455</c:v>
                </c:pt>
                <c:pt idx="9">
                  <c:v>45456</c:v>
                </c:pt>
                <c:pt idx="10">
                  <c:v>45457</c:v>
                </c:pt>
                <c:pt idx="11">
                  <c:v>45460</c:v>
                </c:pt>
                <c:pt idx="12">
                  <c:v>45461</c:v>
                </c:pt>
                <c:pt idx="13">
                  <c:v>45462</c:v>
                </c:pt>
                <c:pt idx="14">
                  <c:v>45463</c:v>
                </c:pt>
                <c:pt idx="15">
                  <c:v>45464</c:v>
                </c:pt>
                <c:pt idx="16">
                  <c:v>45467</c:v>
                </c:pt>
                <c:pt idx="17">
                  <c:v>45468</c:v>
                </c:pt>
                <c:pt idx="18">
                  <c:v>45469</c:v>
                </c:pt>
                <c:pt idx="19">
                  <c:v>45470</c:v>
                </c:pt>
                <c:pt idx="20">
                  <c:v>45471</c:v>
                </c:pt>
                <c:pt idx="21">
                  <c:v>45473</c:v>
                </c:pt>
                <c:pt idx="22">
                  <c:v>45474</c:v>
                </c:pt>
                <c:pt idx="23">
                  <c:v>45475</c:v>
                </c:pt>
                <c:pt idx="24">
                  <c:v>45476</c:v>
                </c:pt>
                <c:pt idx="25">
                  <c:v>45477</c:v>
                </c:pt>
                <c:pt idx="26">
                  <c:v>45478</c:v>
                </c:pt>
                <c:pt idx="27">
                  <c:v>45481</c:v>
                </c:pt>
                <c:pt idx="28">
                  <c:v>45482</c:v>
                </c:pt>
                <c:pt idx="29">
                  <c:v>45483</c:v>
                </c:pt>
                <c:pt idx="30">
                  <c:v>45484</c:v>
                </c:pt>
                <c:pt idx="31">
                  <c:v>45485</c:v>
                </c:pt>
                <c:pt idx="32">
                  <c:v>45488</c:v>
                </c:pt>
                <c:pt idx="33">
                  <c:v>45489</c:v>
                </c:pt>
                <c:pt idx="34">
                  <c:v>45490</c:v>
                </c:pt>
                <c:pt idx="35">
                  <c:v>45491</c:v>
                </c:pt>
                <c:pt idx="36">
                  <c:v>45492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45502</c:v>
                </c:pt>
                <c:pt idx="43">
                  <c:v>45503</c:v>
                </c:pt>
                <c:pt idx="44">
                  <c:v>45504</c:v>
                </c:pt>
                <c:pt idx="45">
                  <c:v>45505</c:v>
                </c:pt>
                <c:pt idx="46">
                  <c:v>45506</c:v>
                </c:pt>
                <c:pt idx="47">
                  <c:v>45509</c:v>
                </c:pt>
                <c:pt idx="48">
                  <c:v>45510</c:v>
                </c:pt>
                <c:pt idx="49">
                  <c:v>45511</c:v>
                </c:pt>
                <c:pt idx="50">
                  <c:v>45512</c:v>
                </c:pt>
                <c:pt idx="51">
                  <c:v>45513</c:v>
                </c:pt>
                <c:pt idx="52">
                  <c:v>45516</c:v>
                </c:pt>
                <c:pt idx="53">
                  <c:v>45517</c:v>
                </c:pt>
                <c:pt idx="54">
                  <c:v>45518</c:v>
                </c:pt>
                <c:pt idx="55">
                  <c:v>45519</c:v>
                </c:pt>
                <c:pt idx="56">
                  <c:v>45520</c:v>
                </c:pt>
                <c:pt idx="57">
                  <c:v>45523</c:v>
                </c:pt>
                <c:pt idx="58">
                  <c:v>45524</c:v>
                </c:pt>
                <c:pt idx="59">
                  <c:v>45525</c:v>
                </c:pt>
                <c:pt idx="60">
                  <c:v>45526</c:v>
                </c:pt>
                <c:pt idx="61">
                  <c:v>45527</c:v>
                </c:pt>
                <c:pt idx="62">
                  <c:v>45530</c:v>
                </c:pt>
                <c:pt idx="63">
                  <c:v>45531</c:v>
                </c:pt>
                <c:pt idx="64">
                  <c:v>45532</c:v>
                </c:pt>
                <c:pt idx="65">
                  <c:v>45533</c:v>
                </c:pt>
                <c:pt idx="66">
                  <c:v>45534</c:v>
                </c:pt>
                <c:pt idx="67">
                  <c:v>45535</c:v>
                </c:pt>
                <c:pt idx="68">
                  <c:v>45537</c:v>
                </c:pt>
                <c:pt idx="69">
                  <c:v>45538</c:v>
                </c:pt>
                <c:pt idx="70">
                  <c:v>45539</c:v>
                </c:pt>
                <c:pt idx="71">
                  <c:v>45540</c:v>
                </c:pt>
                <c:pt idx="72">
                  <c:v>45541</c:v>
                </c:pt>
                <c:pt idx="73">
                  <c:v>45544</c:v>
                </c:pt>
                <c:pt idx="74">
                  <c:v>45545</c:v>
                </c:pt>
                <c:pt idx="75">
                  <c:v>45546</c:v>
                </c:pt>
                <c:pt idx="76">
                  <c:v>45547</c:v>
                </c:pt>
                <c:pt idx="77">
                  <c:v>45548</c:v>
                </c:pt>
                <c:pt idx="78">
                  <c:v>45549</c:v>
                </c:pt>
                <c:pt idx="79">
                  <c:v>45553</c:v>
                </c:pt>
                <c:pt idx="80">
                  <c:v>45554</c:v>
                </c:pt>
                <c:pt idx="81">
                  <c:v>45555</c:v>
                </c:pt>
                <c:pt idx="82">
                  <c:v>45558</c:v>
                </c:pt>
                <c:pt idx="83">
                  <c:v>45559</c:v>
                </c:pt>
                <c:pt idx="84">
                  <c:v>45560</c:v>
                </c:pt>
                <c:pt idx="85">
                  <c:v>45561</c:v>
                </c:pt>
                <c:pt idx="86">
                  <c:v>45562</c:v>
                </c:pt>
                <c:pt idx="87">
                  <c:v>45564</c:v>
                </c:pt>
                <c:pt idx="88">
                  <c:v>45565</c:v>
                </c:pt>
                <c:pt idx="89">
                  <c:v>45573</c:v>
                </c:pt>
                <c:pt idx="90">
                  <c:v>45574</c:v>
                </c:pt>
                <c:pt idx="91">
                  <c:v>45575</c:v>
                </c:pt>
                <c:pt idx="92">
                  <c:v>45576</c:v>
                </c:pt>
                <c:pt idx="93">
                  <c:v>45577</c:v>
                </c:pt>
                <c:pt idx="94">
                  <c:v>45579</c:v>
                </c:pt>
                <c:pt idx="95">
                  <c:v>45580</c:v>
                </c:pt>
                <c:pt idx="96">
                  <c:v>45581</c:v>
                </c:pt>
                <c:pt idx="97">
                  <c:v>45582</c:v>
                </c:pt>
                <c:pt idx="98">
                  <c:v>45583</c:v>
                </c:pt>
                <c:pt idx="99">
                  <c:v>45586</c:v>
                </c:pt>
                <c:pt idx="100">
                  <c:v>45587</c:v>
                </c:pt>
                <c:pt idx="101">
                  <c:v>45588</c:v>
                </c:pt>
                <c:pt idx="102">
                  <c:v>45589</c:v>
                </c:pt>
                <c:pt idx="103">
                  <c:v>45590</c:v>
                </c:pt>
                <c:pt idx="104">
                  <c:v>45593</c:v>
                </c:pt>
                <c:pt idx="105">
                  <c:v>45594</c:v>
                </c:pt>
                <c:pt idx="106">
                  <c:v>45595</c:v>
                </c:pt>
                <c:pt idx="107">
                  <c:v>45596</c:v>
                </c:pt>
                <c:pt idx="108">
                  <c:v>45597</c:v>
                </c:pt>
                <c:pt idx="109">
                  <c:v>45600</c:v>
                </c:pt>
                <c:pt idx="110">
                  <c:v>45601</c:v>
                </c:pt>
                <c:pt idx="111">
                  <c:v>45602</c:v>
                </c:pt>
                <c:pt idx="112">
                  <c:v>45603</c:v>
                </c:pt>
                <c:pt idx="113">
                  <c:v>45604</c:v>
                </c:pt>
                <c:pt idx="114">
                  <c:v>45607</c:v>
                </c:pt>
                <c:pt idx="115">
                  <c:v>45608</c:v>
                </c:pt>
                <c:pt idx="116">
                  <c:v>45609</c:v>
                </c:pt>
                <c:pt idx="117">
                  <c:v>45610</c:v>
                </c:pt>
                <c:pt idx="118">
                  <c:v>45611</c:v>
                </c:pt>
                <c:pt idx="119">
                  <c:v>45614</c:v>
                </c:pt>
                <c:pt idx="120">
                  <c:v>45615</c:v>
                </c:pt>
                <c:pt idx="121">
                  <c:v>45616</c:v>
                </c:pt>
                <c:pt idx="122">
                  <c:v>45617</c:v>
                </c:pt>
                <c:pt idx="123">
                  <c:v>45618</c:v>
                </c:pt>
                <c:pt idx="124">
                  <c:v>45621</c:v>
                </c:pt>
                <c:pt idx="125">
                  <c:v>45622</c:v>
                </c:pt>
                <c:pt idx="126">
                  <c:v>45623</c:v>
                </c:pt>
                <c:pt idx="127">
                  <c:v>45624</c:v>
                </c:pt>
                <c:pt idx="128">
                  <c:v>45625</c:v>
                </c:pt>
                <c:pt idx="129">
                  <c:v>45626</c:v>
                </c:pt>
                <c:pt idx="130">
                  <c:v>45628</c:v>
                </c:pt>
                <c:pt idx="131">
                  <c:v>45629</c:v>
                </c:pt>
                <c:pt idx="132">
                  <c:v>45630</c:v>
                </c:pt>
                <c:pt idx="133">
                  <c:v>45631</c:v>
                </c:pt>
                <c:pt idx="134">
                  <c:v>45632</c:v>
                </c:pt>
                <c:pt idx="135">
                  <c:v>45635</c:v>
                </c:pt>
                <c:pt idx="136">
                  <c:v>45636</c:v>
                </c:pt>
                <c:pt idx="137">
                  <c:v>45637</c:v>
                </c:pt>
                <c:pt idx="138">
                  <c:v>45638</c:v>
                </c:pt>
                <c:pt idx="139">
                  <c:v>45639</c:v>
                </c:pt>
                <c:pt idx="140">
                  <c:v>45640</c:v>
                </c:pt>
                <c:pt idx="141">
                  <c:v>45641</c:v>
                </c:pt>
                <c:pt idx="142">
                  <c:v>45642</c:v>
                </c:pt>
                <c:pt idx="143">
                  <c:v>45643</c:v>
                </c:pt>
                <c:pt idx="144">
                  <c:v>45644</c:v>
                </c:pt>
                <c:pt idx="145">
                  <c:v>45645</c:v>
                </c:pt>
                <c:pt idx="146">
                  <c:v>45646</c:v>
                </c:pt>
                <c:pt idx="147">
                  <c:v>45649</c:v>
                </c:pt>
                <c:pt idx="148">
                  <c:v>45650</c:v>
                </c:pt>
                <c:pt idx="149">
                  <c:v>45651</c:v>
                </c:pt>
                <c:pt idx="150">
                  <c:v>45652</c:v>
                </c:pt>
                <c:pt idx="151">
                  <c:v>45653</c:v>
                </c:pt>
                <c:pt idx="152">
                  <c:v>45656</c:v>
                </c:pt>
                <c:pt idx="153">
                  <c:v>45657</c:v>
                </c:pt>
                <c:pt idx="154">
                  <c:v>45659</c:v>
                </c:pt>
                <c:pt idx="155">
                  <c:v>45660</c:v>
                </c:pt>
                <c:pt idx="156">
                  <c:v>45663</c:v>
                </c:pt>
                <c:pt idx="157">
                  <c:v>45664</c:v>
                </c:pt>
                <c:pt idx="158">
                  <c:v>45665</c:v>
                </c:pt>
                <c:pt idx="159">
                  <c:v>45666</c:v>
                </c:pt>
                <c:pt idx="160">
                  <c:v>45667</c:v>
                </c:pt>
                <c:pt idx="161">
                  <c:v>45670</c:v>
                </c:pt>
                <c:pt idx="162">
                  <c:v>45671</c:v>
                </c:pt>
                <c:pt idx="163">
                  <c:v>45672</c:v>
                </c:pt>
                <c:pt idx="164">
                  <c:v>45673</c:v>
                </c:pt>
                <c:pt idx="165">
                  <c:v>45674</c:v>
                </c:pt>
                <c:pt idx="166">
                  <c:v>45677</c:v>
                </c:pt>
                <c:pt idx="167">
                  <c:v>45678</c:v>
                </c:pt>
                <c:pt idx="168">
                  <c:v>45679</c:v>
                </c:pt>
                <c:pt idx="169">
                  <c:v>45680</c:v>
                </c:pt>
                <c:pt idx="170">
                  <c:v>45681</c:v>
                </c:pt>
                <c:pt idx="171">
                  <c:v>45683</c:v>
                </c:pt>
                <c:pt idx="172">
                  <c:v>45684</c:v>
                </c:pt>
                <c:pt idx="173">
                  <c:v>45688</c:v>
                </c:pt>
                <c:pt idx="174">
                  <c:v>45693</c:v>
                </c:pt>
                <c:pt idx="175">
                  <c:v>45694</c:v>
                </c:pt>
                <c:pt idx="176">
                  <c:v>45695</c:v>
                </c:pt>
                <c:pt idx="177">
                  <c:v>45696</c:v>
                </c:pt>
                <c:pt idx="178">
                  <c:v>45698</c:v>
                </c:pt>
                <c:pt idx="179">
                  <c:v>45699</c:v>
                </c:pt>
                <c:pt idx="180">
                  <c:v>45700</c:v>
                </c:pt>
                <c:pt idx="181">
                  <c:v>45701</c:v>
                </c:pt>
                <c:pt idx="182">
                  <c:v>45702</c:v>
                </c:pt>
                <c:pt idx="183">
                  <c:v>45705</c:v>
                </c:pt>
                <c:pt idx="184">
                  <c:v>45706</c:v>
                </c:pt>
                <c:pt idx="185">
                  <c:v>45707</c:v>
                </c:pt>
                <c:pt idx="186">
                  <c:v>45708</c:v>
                </c:pt>
                <c:pt idx="187">
                  <c:v>45709</c:v>
                </c:pt>
                <c:pt idx="188">
                  <c:v>45712</c:v>
                </c:pt>
                <c:pt idx="189">
                  <c:v>45713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45719</c:v>
                </c:pt>
                <c:pt idx="194">
                  <c:v>45720</c:v>
                </c:pt>
                <c:pt idx="195">
                  <c:v>45721</c:v>
                </c:pt>
                <c:pt idx="196">
                  <c:v>45722</c:v>
                </c:pt>
                <c:pt idx="197">
                  <c:v>45723</c:v>
                </c:pt>
                <c:pt idx="198">
                  <c:v>45726</c:v>
                </c:pt>
                <c:pt idx="199">
                  <c:v>45727</c:v>
                </c:pt>
                <c:pt idx="200">
                  <c:v>45728</c:v>
                </c:pt>
                <c:pt idx="201">
                  <c:v>45729</c:v>
                </c:pt>
                <c:pt idx="202">
                  <c:v>45730</c:v>
                </c:pt>
                <c:pt idx="203">
                  <c:v>45733</c:v>
                </c:pt>
                <c:pt idx="204">
                  <c:v>45734</c:v>
                </c:pt>
                <c:pt idx="205">
                  <c:v>45735</c:v>
                </c:pt>
                <c:pt idx="206">
                  <c:v>45736</c:v>
                </c:pt>
                <c:pt idx="207">
                  <c:v>45737</c:v>
                </c:pt>
                <c:pt idx="208">
                  <c:v>45740</c:v>
                </c:pt>
                <c:pt idx="209">
                  <c:v>45741</c:v>
                </c:pt>
                <c:pt idx="210">
                  <c:v>45742</c:v>
                </c:pt>
                <c:pt idx="211">
                  <c:v>45743</c:v>
                </c:pt>
                <c:pt idx="212">
                  <c:v>45744</c:v>
                </c:pt>
                <c:pt idx="213">
                  <c:v>45747</c:v>
                </c:pt>
                <c:pt idx="214">
                  <c:v>45748</c:v>
                </c:pt>
                <c:pt idx="215">
                  <c:v>45749</c:v>
                </c:pt>
                <c:pt idx="216">
                  <c:v>45750</c:v>
                </c:pt>
                <c:pt idx="217">
                  <c:v>45754</c:v>
                </c:pt>
                <c:pt idx="218">
                  <c:v>45755</c:v>
                </c:pt>
                <c:pt idx="219">
                  <c:v>45756</c:v>
                </c:pt>
                <c:pt idx="220">
                  <c:v>45757</c:v>
                </c:pt>
                <c:pt idx="221">
                  <c:v>45758</c:v>
                </c:pt>
                <c:pt idx="222">
                  <c:v>45761</c:v>
                </c:pt>
                <c:pt idx="223">
                  <c:v>45762</c:v>
                </c:pt>
                <c:pt idx="224">
                  <c:v>45763</c:v>
                </c:pt>
                <c:pt idx="225">
                  <c:v>45764</c:v>
                </c:pt>
                <c:pt idx="226">
                  <c:v>45765</c:v>
                </c:pt>
                <c:pt idx="227">
                  <c:v>45768</c:v>
                </c:pt>
                <c:pt idx="228">
                  <c:v>45769</c:v>
                </c:pt>
                <c:pt idx="229">
                  <c:v>45770</c:v>
                </c:pt>
                <c:pt idx="230">
                  <c:v>45771</c:v>
                </c:pt>
                <c:pt idx="231">
                  <c:v>45772</c:v>
                </c:pt>
                <c:pt idx="232">
                  <c:v>45774</c:v>
                </c:pt>
                <c:pt idx="233">
                  <c:v>45775</c:v>
                </c:pt>
                <c:pt idx="234">
                  <c:v>45776</c:v>
                </c:pt>
                <c:pt idx="235">
                  <c:v>45777</c:v>
                </c:pt>
                <c:pt idx="236">
                  <c:v>45783</c:v>
                </c:pt>
                <c:pt idx="237">
                  <c:v>45784</c:v>
                </c:pt>
                <c:pt idx="238">
                  <c:v>45785</c:v>
                </c:pt>
                <c:pt idx="239">
                  <c:v>45786</c:v>
                </c:pt>
                <c:pt idx="240">
                  <c:v>45789</c:v>
                </c:pt>
                <c:pt idx="241">
                  <c:v>45790</c:v>
                </c:pt>
                <c:pt idx="242">
                  <c:v>45791</c:v>
                </c:pt>
                <c:pt idx="243">
                  <c:v>45792</c:v>
                </c:pt>
                <c:pt idx="244">
                  <c:v>45793</c:v>
                </c:pt>
                <c:pt idx="245">
                  <c:v>45796</c:v>
                </c:pt>
                <c:pt idx="246">
                  <c:v>45797</c:v>
                </c:pt>
                <c:pt idx="247">
                  <c:v>45798</c:v>
                </c:pt>
                <c:pt idx="248">
                  <c:v>45799</c:v>
                </c:pt>
                <c:pt idx="249">
                  <c:v>45800</c:v>
                </c:pt>
                <c:pt idx="250">
                  <c:v>45803</c:v>
                </c:pt>
                <c:pt idx="251">
                  <c:v>45804</c:v>
                </c:pt>
                <c:pt idx="252">
                  <c:v>45805</c:v>
                </c:pt>
                <c:pt idx="253">
                  <c:v>45806</c:v>
                </c:pt>
                <c:pt idx="254">
                  <c:v>45807</c:v>
                </c:pt>
                <c:pt idx="255">
                  <c:v>45808</c:v>
                </c:pt>
                <c:pt idx="256">
                  <c:v>45811</c:v>
                </c:pt>
                <c:pt idx="257">
                  <c:v>45812</c:v>
                </c:pt>
                <c:pt idx="258">
                  <c:v>45813</c:v>
                </c:pt>
                <c:pt idx="259">
                  <c:v>45814</c:v>
                </c:pt>
                <c:pt idx="260">
                  <c:v>45817</c:v>
                </c:pt>
                <c:pt idx="261">
                  <c:v>45818</c:v>
                </c:pt>
                <c:pt idx="262">
                  <c:v>45819</c:v>
                </c:pt>
                <c:pt idx="263">
                  <c:v>45820</c:v>
                </c:pt>
                <c:pt idx="264">
                  <c:v>45821</c:v>
                </c:pt>
                <c:pt idx="265">
                  <c:v>45824</c:v>
                </c:pt>
                <c:pt idx="266">
                  <c:v>45825</c:v>
                </c:pt>
                <c:pt idx="267">
                  <c:v>45826</c:v>
                </c:pt>
                <c:pt idx="268">
                  <c:v>45827</c:v>
                </c:pt>
                <c:pt idx="269">
                  <c:v>45828</c:v>
                </c:pt>
                <c:pt idx="270">
                  <c:v>45831</c:v>
                </c:pt>
                <c:pt idx="271">
                  <c:v>45832</c:v>
                </c:pt>
                <c:pt idx="272">
                  <c:v>45833</c:v>
                </c:pt>
                <c:pt idx="273">
                  <c:v>45834</c:v>
                </c:pt>
                <c:pt idx="274">
                  <c:v>45835</c:v>
                </c:pt>
                <c:pt idx="275">
                  <c:v>45838</c:v>
                </c:pt>
                <c:pt idx="276">
                  <c:v>45839</c:v>
                </c:pt>
                <c:pt idx="277">
                  <c:v>45840</c:v>
                </c:pt>
                <c:pt idx="278">
                  <c:v>45841</c:v>
                </c:pt>
                <c:pt idx="279">
                  <c:v>45842</c:v>
                </c:pt>
                <c:pt idx="280">
                  <c:v>45845</c:v>
                </c:pt>
                <c:pt idx="281">
                  <c:v>45846</c:v>
                </c:pt>
                <c:pt idx="282">
                  <c:v>45847</c:v>
                </c:pt>
                <c:pt idx="283">
                  <c:v>45848</c:v>
                </c:pt>
                <c:pt idx="284">
                  <c:v>45849</c:v>
                </c:pt>
                <c:pt idx="285">
                  <c:v>45852</c:v>
                </c:pt>
                <c:pt idx="286">
                  <c:v>45853</c:v>
                </c:pt>
                <c:pt idx="287">
                  <c:v>45854</c:v>
                </c:pt>
                <c:pt idx="288">
                  <c:v>45855</c:v>
                </c:pt>
                <c:pt idx="289">
                  <c:v>45856</c:v>
                </c:pt>
                <c:pt idx="290">
                  <c:v>45859</c:v>
                </c:pt>
                <c:pt idx="291">
                  <c:v>45860</c:v>
                </c:pt>
                <c:pt idx="292">
                  <c:v>45861</c:v>
                </c:pt>
                <c:pt idx="293">
                  <c:v>45862</c:v>
                </c:pt>
                <c:pt idx="294">
                  <c:v>45863</c:v>
                </c:pt>
                <c:pt idx="295">
                  <c:v>45866</c:v>
                </c:pt>
                <c:pt idx="296">
                  <c:v>45867</c:v>
                </c:pt>
                <c:pt idx="297">
                  <c:v>45868</c:v>
                </c:pt>
                <c:pt idx="298">
                  <c:v>45869</c:v>
                </c:pt>
                <c:pt idx="299">
                  <c:v>45870</c:v>
                </c:pt>
                <c:pt idx="300">
                  <c:v>45873</c:v>
                </c:pt>
                <c:pt idx="301">
                  <c:v>45874</c:v>
                </c:pt>
                <c:pt idx="302">
                  <c:v>45875</c:v>
                </c:pt>
                <c:pt idx="303">
                  <c:v>45876</c:v>
                </c:pt>
                <c:pt idx="304">
                  <c:v>45877</c:v>
                </c:pt>
                <c:pt idx="305">
                  <c:v>45878</c:v>
                </c:pt>
                <c:pt idx="306">
                  <c:v>45879</c:v>
                </c:pt>
                <c:pt idx="307">
                  <c:v>45880</c:v>
                </c:pt>
                <c:pt idx="308">
                  <c:v>45881</c:v>
                </c:pt>
                <c:pt idx="309">
                  <c:v>45882</c:v>
                </c:pt>
                <c:pt idx="310">
                  <c:v>45883</c:v>
                </c:pt>
                <c:pt idx="311">
                  <c:v>45884</c:v>
                </c:pt>
                <c:pt idx="312">
                  <c:v>45885</c:v>
                </c:pt>
                <c:pt idx="313">
                  <c:v>45886</c:v>
                </c:pt>
                <c:pt idx="314">
                  <c:v>45887</c:v>
                </c:pt>
                <c:pt idx="315">
                  <c:v>45888</c:v>
                </c:pt>
                <c:pt idx="316">
                  <c:v>45889</c:v>
                </c:pt>
                <c:pt idx="317">
                  <c:v>45890</c:v>
                </c:pt>
                <c:pt idx="318">
                  <c:v>45891</c:v>
                </c:pt>
                <c:pt idx="319">
                  <c:v>45894</c:v>
                </c:pt>
                <c:pt idx="320">
                  <c:v>45895</c:v>
                </c:pt>
                <c:pt idx="321">
                  <c:v>45896</c:v>
                </c:pt>
                <c:pt idx="322">
                  <c:v>45897</c:v>
                </c:pt>
                <c:pt idx="323">
                  <c:v>45898</c:v>
                </c:pt>
                <c:pt idx="324">
                  <c:v>45900</c:v>
                </c:pt>
                <c:pt idx="325">
                  <c:v>45901</c:v>
                </c:pt>
                <c:pt idx="326">
                  <c:v>45902</c:v>
                </c:pt>
                <c:pt idx="327">
                  <c:v>45903</c:v>
                </c:pt>
                <c:pt idx="328">
                  <c:v>45904</c:v>
                </c:pt>
                <c:pt idx="329">
                  <c:v>45905</c:v>
                </c:pt>
                <c:pt idx="330">
                  <c:v>45908</c:v>
                </c:pt>
                <c:pt idx="331">
                  <c:v>45909</c:v>
                </c:pt>
                <c:pt idx="332">
                  <c:v>45910</c:v>
                </c:pt>
                <c:pt idx="333">
                  <c:v>45911</c:v>
                </c:pt>
                <c:pt idx="334">
                  <c:v>45912</c:v>
                </c:pt>
                <c:pt idx="335">
                  <c:v>45915</c:v>
                </c:pt>
                <c:pt idx="336">
                  <c:v>45916</c:v>
                </c:pt>
                <c:pt idx="337">
                  <c:v>45917</c:v>
                </c:pt>
                <c:pt idx="338">
                  <c:v>45918</c:v>
                </c:pt>
                <c:pt idx="339">
                  <c:v>45919</c:v>
                </c:pt>
                <c:pt idx="340">
                  <c:v>45922</c:v>
                </c:pt>
                <c:pt idx="341">
                  <c:v>45923</c:v>
                </c:pt>
                <c:pt idx="342">
                  <c:v>45924</c:v>
                </c:pt>
                <c:pt idx="343">
                  <c:v>45925</c:v>
                </c:pt>
                <c:pt idx="344">
                  <c:v>45926</c:v>
                </c:pt>
                <c:pt idx="345">
                  <c:v>45928</c:v>
                </c:pt>
                <c:pt idx="346">
                  <c:v>45929</c:v>
                </c:pt>
                <c:pt idx="347">
                  <c:v>45930</c:v>
                </c:pt>
                <c:pt idx="348">
                  <c:v>45939</c:v>
                </c:pt>
                <c:pt idx="349">
                  <c:v>45940</c:v>
                </c:pt>
                <c:pt idx="350">
                  <c:v>45941</c:v>
                </c:pt>
                <c:pt idx="351">
                  <c:v>45943</c:v>
                </c:pt>
                <c:pt idx="352">
                  <c:v>45944</c:v>
                </c:pt>
                <c:pt idx="353">
                  <c:v>45945</c:v>
                </c:pt>
                <c:pt idx="354">
                  <c:v>45946</c:v>
                </c:pt>
                <c:pt idx="355">
                  <c:v>45947</c:v>
                </c:pt>
                <c:pt idx="356">
                  <c:v>45950</c:v>
                </c:pt>
                <c:pt idx="357">
                  <c:v>45951</c:v>
                </c:pt>
                <c:pt idx="358">
                  <c:v>45952</c:v>
                </c:pt>
                <c:pt idx="359">
                  <c:v>45953</c:v>
                </c:pt>
                <c:pt idx="360">
                  <c:v>45954</c:v>
                </c:pt>
                <c:pt idx="361">
                  <c:v>45957</c:v>
                </c:pt>
                <c:pt idx="362">
                  <c:v>45958</c:v>
                </c:pt>
                <c:pt idx="363">
                  <c:v>45959</c:v>
                </c:pt>
                <c:pt idx="364">
                  <c:v>45960</c:v>
                </c:pt>
                <c:pt idx="365">
                  <c:v>45961</c:v>
                </c:pt>
                <c:pt idx="366">
                  <c:v>45964</c:v>
                </c:pt>
                <c:pt idx="367">
                  <c:v>45965</c:v>
                </c:pt>
                <c:pt idx="368">
                  <c:v>45966</c:v>
                </c:pt>
                <c:pt idx="369">
                  <c:v>45967</c:v>
                </c:pt>
                <c:pt idx="370">
                  <c:v>45968</c:v>
                </c:pt>
                <c:pt idx="371">
                  <c:v>45969</c:v>
                </c:pt>
                <c:pt idx="372">
                  <c:v>45970</c:v>
                </c:pt>
                <c:pt idx="373">
                  <c:v>45971</c:v>
                </c:pt>
                <c:pt idx="374">
                  <c:v>45972</c:v>
                </c:pt>
                <c:pt idx="375">
                  <c:v>45973</c:v>
                </c:pt>
                <c:pt idx="376">
                  <c:v>45974</c:v>
                </c:pt>
                <c:pt idx="377">
                  <c:v>45975</c:v>
                </c:pt>
                <c:pt idx="378">
                  <c:v>45976</c:v>
                </c:pt>
                <c:pt idx="379">
                  <c:v>45977</c:v>
                </c:pt>
                <c:pt idx="380">
                  <c:v>45978</c:v>
                </c:pt>
                <c:pt idx="381">
                  <c:v>45979</c:v>
                </c:pt>
                <c:pt idx="382">
                  <c:v>45980</c:v>
                </c:pt>
                <c:pt idx="383">
                  <c:v>45981</c:v>
                </c:pt>
                <c:pt idx="384">
                  <c:v>45982</c:v>
                </c:pt>
                <c:pt idx="385">
                  <c:v>45983</c:v>
                </c:pt>
                <c:pt idx="386">
                  <c:v>45984</c:v>
                </c:pt>
                <c:pt idx="387">
                  <c:v>45985</c:v>
                </c:pt>
                <c:pt idx="388">
                  <c:v>45986</c:v>
                </c:pt>
                <c:pt idx="389">
                  <c:v>45987</c:v>
                </c:pt>
                <c:pt idx="390">
                  <c:v>45988</c:v>
                </c:pt>
                <c:pt idx="391">
                  <c:v>45989</c:v>
                </c:pt>
                <c:pt idx="392">
                  <c:v>45991</c:v>
                </c:pt>
                <c:pt idx="393">
                  <c:v>45992</c:v>
                </c:pt>
                <c:pt idx="394">
                  <c:v>45993</c:v>
                </c:pt>
                <c:pt idx="395">
                  <c:v>45994</c:v>
                </c:pt>
                <c:pt idx="396">
                  <c:v>45995</c:v>
                </c:pt>
                <c:pt idx="397">
                  <c:v>45996</c:v>
                </c:pt>
                <c:pt idx="398">
                  <c:v>45999</c:v>
                </c:pt>
                <c:pt idx="399">
                  <c:v>46000</c:v>
                </c:pt>
                <c:pt idx="400">
                  <c:v>46001</c:v>
                </c:pt>
                <c:pt idx="401">
                  <c:v>46002</c:v>
                </c:pt>
                <c:pt idx="402">
                  <c:v>46003</c:v>
                </c:pt>
                <c:pt idx="403">
                  <c:v>46006</c:v>
                </c:pt>
                <c:pt idx="404">
                  <c:v>46007</c:v>
                </c:pt>
                <c:pt idx="405">
                  <c:v>46008</c:v>
                </c:pt>
                <c:pt idx="406">
                  <c:v>46009</c:v>
                </c:pt>
                <c:pt idx="407">
                  <c:v>46010</c:v>
                </c:pt>
                <c:pt idx="408">
                  <c:v>46013</c:v>
                </c:pt>
                <c:pt idx="409">
                  <c:v>46014</c:v>
                </c:pt>
                <c:pt idx="410">
                  <c:v>46015</c:v>
                </c:pt>
                <c:pt idx="411">
                  <c:v>46016</c:v>
                </c:pt>
                <c:pt idx="412">
                  <c:v>46017</c:v>
                </c:pt>
                <c:pt idx="413">
                  <c:v>46020</c:v>
                </c:pt>
                <c:pt idx="414">
                  <c:v>46021</c:v>
                </c:pt>
                <c:pt idx="415">
                  <c:v>46022</c:v>
                </c:pt>
                <c:pt idx="416">
                  <c:v>46026</c:v>
                </c:pt>
                <c:pt idx="417">
                  <c:v>46027</c:v>
                </c:pt>
                <c:pt idx="418">
                  <c:v>46028</c:v>
                </c:pt>
                <c:pt idx="419">
                  <c:v>46029</c:v>
                </c:pt>
                <c:pt idx="420">
                  <c:v>46030</c:v>
                </c:pt>
                <c:pt idx="421">
                  <c:v>46031</c:v>
                </c:pt>
                <c:pt idx="422">
                  <c:v>46034</c:v>
                </c:pt>
                <c:pt idx="423">
                  <c:v>46035</c:v>
                </c:pt>
                <c:pt idx="424">
                  <c:v>46036</c:v>
                </c:pt>
                <c:pt idx="425">
                  <c:v>46037</c:v>
                </c:pt>
                <c:pt idx="426">
                  <c:v>46038</c:v>
                </c:pt>
                <c:pt idx="427">
                  <c:v>46039</c:v>
                </c:pt>
                <c:pt idx="428">
                  <c:v>46040</c:v>
                </c:pt>
                <c:pt idx="429">
                  <c:v>46041</c:v>
                </c:pt>
                <c:pt idx="430">
                  <c:v>46042</c:v>
                </c:pt>
                <c:pt idx="431">
                  <c:v>46043</c:v>
                </c:pt>
                <c:pt idx="432">
                  <c:v>46044</c:v>
                </c:pt>
                <c:pt idx="433">
                  <c:v>46045</c:v>
                </c:pt>
                <c:pt idx="434">
                  <c:v>46046</c:v>
                </c:pt>
                <c:pt idx="435">
                  <c:v>46047</c:v>
                </c:pt>
                <c:pt idx="436">
                  <c:v>46048</c:v>
                </c:pt>
                <c:pt idx="437">
                  <c:v>46049</c:v>
                </c:pt>
                <c:pt idx="438">
                  <c:v>46050</c:v>
                </c:pt>
                <c:pt idx="439">
                  <c:v>46051</c:v>
                </c:pt>
                <c:pt idx="440">
                  <c:v>46052</c:v>
                </c:pt>
                <c:pt idx="441">
                  <c:v>46053</c:v>
                </c:pt>
                <c:pt idx="442">
                  <c:v>46054</c:v>
                </c:pt>
                <c:pt idx="443">
                  <c:v>46055</c:v>
                </c:pt>
                <c:pt idx="444">
                  <c:v>46056</c:v>
                </c:pt>
                <c:pt idx="445">
                  <c:v>46057</c:v>
                </c:pt>
                <c:pt idx="446">
                  <c:v>46058</c:v>
                </c:pt>
                <c:pt idx="447">
                  <c:v>46059</c:v>
                </c:pt>
                <c:pt idx="448">
                  <c:v>46060</c:v>
                </c:pt>
                <c:pt idx="449">
                  <c:v>46061</c:v>
                </c:pt>
                <c:pt idx="450">
                  <c:v>46062</c:v>
                </c:pt>
                <c:pt idx="451">
                  <c:v>46063</c:v>
                </c:pt>
                <c:pt idx="452">
                  <c:v>46064</c:v>
                </c:pt>
                <c:pt idx="453">
                  <c:v>46065</c:v>
                </c:pt>
                <c:pt idx="454">
                  <c:v>46066</c:v>
                </c:pt>
                <c:pt idx="455">
                  <c:v>46067</c:v>
                </c:pt>
                <c:pt idx="456">
                  <c:v>46068</c:v>
                </c:pt>
                <c:pt idx="457">
                  <c:v>46069</c:v>
                </c:pt>
                <c:pt idx="458">
                  <c:v>46070</c:v>
                </c:pt>
                <c:pt idx="459">
                  <c:v>46071</c:v>
                </c:pt>
                <c:pt idx="460">
                  <c:v>46072</c:v>
                </c:pt>
                <c:pt idx="461">
                  <c:v>46073</c:v>
                </c:pt>
                <c:pt idx="462">
                  <c:v>46074</c:v>
                </c:pt>
                <c:pt idx="463">
                  <c:v>46075</c:v>
                </c:pt>
                <c:pt idx="464">
                  <c:v>46076</c:v>
                </c:pt>
                <c:pt idx="465">
                  <c:v>46077</c:v>
                </c:pt>
                <c:pt idx="466">
                  <c:v>46078</c:v>
                </c:pt>
                <c:pt idx="467">
                  <c:v>46079</c:v>
                </c:pt>
                <c:pt idx="468">
                  <c:v>46080</c:v>
                </c:pt>
                <c:pt idx="469">
                  <c:v>46081</c:v>
                </c:pt>
                <c:pt idx="470">
                  <c:v>46082</c:v>
                </c:pt>
                <c:pt idx="471">
                  <c:v>46083</c:v>
                </c:pt>
                <c:pt idx="472">
                  <c:v>46084</c:v>
                </c:pt>
                <c:pt idx="473">
                  <c:v>46085</c:v>
                </c:pt>
                <c:pt idx="474">
                  <c:v>46086</c:v>
                </c:pt>
                <c:pt idx="475">
                  <c:v>46087</c:v>
                </c:pt>
                <c:pt idx="476">
                  <c:v>46088</c:v>
                </c:pt>
                <c:pt idx="477">
                  <c:v>46089</c:v>
                </c:pt>
                <c:pt idx="478">
                  <c:v>46090</c:v>
                </c:pt>
                <c:pt idx="479">
                  <c:v>46091</c:v>
                </c:pt>
                <c:pt idx="480">
                  <c:v>46092</c:v>
                </c:pt>
                <c:pt idx="481">
                  <c:v>46093</c:v>
                </c:pt>
                <c:pt idx="482">
                  <c:v>46094</c:v>
                </c:pt>
                <c:pt idx="483">
                  <c:v>46095</c:v>
                </c:pt>
                <c:pt idx="484">
                  <c:v>46096</c:v>
                </c:pt>
                <c:pt idx="485">
                  <c:v>46097</c:v>
                </c:pt>
                <c:pt idx="486">
                  <c:v>46098</c:v>
                </c:pt>
                <c:pt idx="487">
                  <c:v>46099</c:v>
                </c:pt>
                <c:pt idx="488">
                  <c:v>46100</c:v>
                </c:pt>
                <c:pt idx="489">
                  <c:v>46101</c:v>
                </c:pt>
                <c:pt idx="490">
                  <c:v>46102</c:v>
                </c:pt>
                <c:pt idx="491">
                  <c:v>46103</c:v>
                </c:pt>
                <c:pt idx="492">
                  <c:v>46104</c:v>
                </c:pt>
                <c:pt idx="493">
                  <c:v>46105</c:v>
                </c:pt>
                <c:pt idx="494">
                  <c:v>46107</c:v>
                </c:pt>
                <c:pt idx="495">
                  <c:v>46108</c:v>
                </c:pt>
                <c:pt idx="496">
                  <c:v>46109</c:v>
                </c:pt>
                <c:pt idx="497">
                  <c:v>46110</c:v>
                </c:pt>
                <c:pt idx="498">
                  <c:v>46111</c:v>
                </c:pt>
                <c:pt idx="499">
                  <c:v>46112</c:v>
                </c:pt>
                <c:pt idx="500">
                  <c:v>46113</c:v>
                </c:pt>
                <c:pt idx="501">
                  <c:v>46114</c:v>
                </c:pt>
                <c:pt idx="502">
                  <c:v>46115</c:v>
                </c:pt>
                <c:pt idx="503">
                  <c:v>46116</c:v>
                </c:pt>
                <c:pt idx="504">
                  <c:v>46117</c:v>
                </c:pt>
                <c:pt idx="505">
                  <c:v>46118</c:v>
                </c:pt>
                <c:pt idx="506">
                  <c:v>46119</c:v>
                </c:pt>
                <c:pt idx="507">
                  <c:v>46120</c:v>
                </c:pt>
                <c:pt idx="508">
                  <c:v>46121</c:v>
                </c:pt>
                <c:pt idx="509">
                  <c:v>46122</c:v>
                </c:pt>
                <c:pt idx="510">
                  <c:v>46123</c:v>
                </c:pt>
                <c:pt idx="511">
                  <c:v>46124</c:v>
                </c:pt>
                <c:pt idx="512">
                  <c:v>46125</c:v>
                </c:pt>
                <c:pt idx="513">
                  <c:v>46126</c:v>
                </c:pt>
                <c:pt idx="514">
                  <c:v>46127</c:v>
                </c:pt>
                <c:pt idx="515">
                  <c:v>46128</c:v>
                </c:pt>
                <c:pt idx="516">
                  <c:v>46129</c:v>
                </c:pt>
                <c:pt idx="517">
                  <c:v>46130</c:v>
                </c:pt>
                <c:pt idx="518">
                  <c:v>46131</c:v>
                </c:pt>
                <c:pt idx="519">
                  <c:v>46132</c:v>
                </c:pt>
                <c:pt idx="520">
                  <c:v>46133</c:v>
                </c:pt>
                <c:pt idx="521">
                  <c:v>46134</c:v>
                </c:pt>
                <c:pt idx="522">
                  <c:v>46135</c:v>
                </c:pt>
                <c:pt idx="523">
                  <c:v>46136</c:v>
                </c:pt>
                <c:pt idx="524">
                  <c:v>46139</c:v>
                </c:pt>
                <c:pt idx="525">
                  <c:v>46140</c:v>
                </c:pt>
                <c:pt idx="526">
                  <c:v>46141</c:v>
                </c:pt>
                <c:pt idx="527">
                  <c:v>46142</c:v>
                </c:pt>
                <c:pt idx="528">
                  <c:v>46143</c:v>
                </c:pt>
                <c:pt idx="529">
                  <c:v>46144</c:v>
                </c:pt>
                <c:pt idx="530">
                  <c:v>46145</c:v>
                </c:pt>
                <c:pt idx="531">
                  <c:v>46146</c:v>
                </c:pt>
                <c:pt idx="532">
                  <c:v>46147</c:v>
                </c:pt>
                <c:pt idx="533">
                  <c:v>46148</c:v>
                </c:pt>
                <c:pt idx="534">
                  <c:v>46149</c:v>
                </c:pt>
              </c:numCache>
            </c:numRef>
          </c:cat>
          <c:val>
            <c:numRef>
              <c:f>汇益稳健28天6号!$D$2:$D$536</c:f>
              <c:numCache>
                <c:formatCode>General</c:formatCode>
                <c:ptCount val="535"/>
                <c:pt idx="0">
                  <c:v>1.0000338799999999</c:v>
                </c:pt>
                <c:pt idx="1">
                  <c:v>1.0001616200000001</c:v>
                </c:pt>
                <c:pt idx="2">
                  <c:v>1.0003081199999999</c:v>
                </c:pt>
                <c:pt idx="3">
                  <c:v>1.00053053</c:v>
                </c:pt>
                <c:pt idx="4">
                  <c:v>1.00061092</c:v>
                </c:pt>
                <c:pt idx="5">
                  <c:v>1.00073865</c:v>
                </c:pt>
                <c:pt idx="6">
                  <c:v>1.0008190400000001</c:v>
                </c:pt>
                <c:pt idx="7">
                  <c:v>1.0009985699999999</c:v>
                </c:pt>
                <c:pt idx="8">
                  <c:v>1.00122098</c:v>
                </c:pt>
                <c:pt idx="9">
                  <c:v>1.00130136</c:v>
                </c:pt>
                <c:pt idx="10">
                  <c:v>1.00138175</c:v>
                </c:pt>
                <c:pt idx="11">
                  <c:v>1.00152822</c:v>
                </c:pt>
                <c:pt idx="12">
                  <c:v>1.0017506199999999</c:v>
                </c:pt>
                <c:pt idx="13">
                  <c:v>1.00187834</c:v>
                </c:pt>
                <c:pt idx="14">
                  <c:v>1.00195872</c:v>
                </c:pt>
                <c:pt idx="15">
                  <c:v>1.00205039</c:v>
                </c:pt>
                <c:pt idx="16">
                  <c:v>1.0021968400000001</c:v>
                </c:pt>
                <c:pt idx="17">
                  <c:v>1.00237189</c:v>
                </c:pt>
                <c:pt idx="18">
                  <c:v>1.0024522600000001</c:v>
                </c:pt>
                <c:pt idx="19">
                  <c:v>1.0025326299999999</c:v>
                </c:pt>
                <c:pt idx="20">
                  <c:v>1.0026130099999999</c:v>
                </c:pt>
                <c:pt idx="21">
                  <c:v>1.0026790800000001</c:v>
                </c:pt>
                <c:pt idx="22">
                  <c:v>1.0027594500000001</c:v>
                </c:pt>
                <c:pt idx="23">
                  <c:v>1.0029345000000001</c:v>
                </c:pt>
                <c:pt idx="24">
                  <c:v>1.00301486</c:v>
                </c:pt>
                <c:pt idx="25">
                  <c:v>1.00309523</c:v>
                </c:pt>
                <c:pt idx="26">
                  <c:v>1.0031755899999999</c:v>
                </c:pt>
                <c:pt idx="27">
                  <c:v>1.00336935</c:v>
                </c:pt>
                <c:pt idx="28">
                  <c:v>1.0035443900000001</c:v>
                </c:pt>
                <c:pt idx="29">
                  <c:v>1.00362475</c:v>
                </c:pt>
                <c:pt idx="30">
                  <c:v>1.0037558600000001</c:v>
                </c:pt>
                <c:pt idx="31">
                  <c:v>1.0038396199999999</c:v>
                </c:pt>
                <c:pt idx="32">
                  <c:v>1.0040909200000001</c:v>
                </c:pt>
                <c:pt idx="33">
                  <c:v>1.00417467</c:v>
                </c:pt>
                <c:pt idx="34">
                  <c:v>1.0042584299999999</c:v>
                </c:pt>
                <c:pt idx="35">
                  <c:v>1.00434219</c:v>
                </c:pt>
                <c:pt idx="36">
                  <c:v>1.0044259499999999</c:v>
                </c:pt>
                <c:pt idx="37">
                  <c:v>1.00467722</c:v>
                </c:pt>
                <c:pt idx="38">
                  <c:v>1.00476097</c:v>
                </c:pt>
                <c:pt idx="39">
                  <c:v>1.0048447199999999</c:v>
                </c:pt>
                <c:pt idx="40">
                  <c:v>1.0049304800000001</c:v>
                </c:pt>
                <c:pt idx="41">
                  <c:v>1.0050162600000001</c:v>
                </c:pt>
                <c:pt idx="42">
                  <c:v>1.0052735800000001</c:v>
                </c:pt>
                <c:pt idx="43">
                  <c:v>1.00535935</c:v>
                </c:pt>
                <c:pt idx="44">
                  <c:v>1.0054451200000001</c:v>
                </c:pt>
                <c:pt idx="45">
                  <c:v>1.0055308999999999</c:v>
                </c:pt>
                <c:pt idx="46">
                  <c:v>1.0056166600000001</c:v>
                </c:pt>
                <c:pt idx="47">
                  <c:v>1.0058739699999999</c:v>
                </c:pt>
                <c:pt idx="48">
                  <c:v>1.0059597300000001</c:v>
                </c:pt>
                <c:pt idx="49">
                  <c:v>1.00604549</c:v>
                </c:pt>
                <c:pt idx="50">
                  <c:v>1.0061312600000001</c:v>
                </c:pt>
                <c:pt idx="51">
                  <c:v>1.00621702</c:v>
                </c:pt>
                <c:pt idx="52">
                  <c:v>1.0064743</c:v>
                </c:pt>
                <c:pt idx="53">
                  <c:v>1.00656006</c:v>
                </c:pt>
                <c:pt idx="54">
                  <c:v>1.0066458199999999</c:v>
                </c:pt>
                <c:pt idx="55">
                  <c:v>1.0067315800000001</c:v>
                </c:pt>
                <c:pt idx="56">
                  <c:v>1.0068173300000001</c:v>
                </c:pt>
                <c:pt idx="57">
                  <c:v>1.0070745999999999</c:v>
                </c:pt>
                <c:pt idx="58">
                  <c:v>1.0071603600000001</c:v>
                </c:pt>
                <c:pt idx="59">
                  <c:v>1.0072461100000001</c:v>
                </c:pt>
                <c:pt idx="60">
                  <c:v>1.00733885</c:v>
                </c:pt>
                <c:pt idx="61">
                  <c:v>1.0074323999999999</c:v>
                </c:pt>
                <c:pt idx="62">
                  <c:v>1.0077130400000001</c:v>
                </c:pt>
                <c:pt idx="63">
                  <c:v>1.0078065899999999</c:v>
                </c:pt>
                <c:pt idx="64">
                  <c:v>1.0079001400000001</c:v>
                </c:pt>
                <c:pt idx="65">
                  <c:v>1.00799368</c:v>
                </c:pt>
                <c:pt idx="66">
                  <c:v>1.00808721</c:v>
                </c:pt>
                <c:pt idx="67">
                  <c:v>1.00818075</c:v>
                </c:pt>
                <c:pt idx="68">
                  <c:v>1.00836784</c:v>
                </c:pt>
                <c:pt idx="69">
                  <c:v>1.00846138</c:v>
                </c:pt>
                <c:pt idx="70">
                  <c:v>1.0085549199999999</c:v>
                </c:pt>
                <c:pt idx="71">
                  <c:v>1.0086505100000001</c:v>
                </c:pt>
                <c:pt idx="72">
                  <c:v>1.00874551</c:v>
                </c:pt>
                <c:pt idx="73">
                  <c:v>1.00903052</c:v>
                </c:pt>
                <c:pt idx="74">
                  <c:v>1.00912552</c:v>
                </c:pt>
                <c:pt idx="75">
                  <c:v>1.00922052</c:v>
                </c:pt>
                <c:pt idx="76">
                  <c:v>1.00931551</c:v>
                </c:pt>
                <c:pt idx="77">
                  <c:v>1.0094105099999999</c:v>
                </c:pt>
                <c:pt idx="78">
                  <c:v>1.0095055100000001</c:v>
                </c:pt>
                <c:pt idx="79">
                  <c:v>1.00988547</c:v>
                </c:pt>
                <c:pt idx="80">
                  <c:v>1.00998046</c:v>
                </c:pt>
                <c:pt idx="81">
                  <c:v>1.0100754599999999</c:v>
                </c:pt>
                <c:pt idx="82">
                  <c:v>1.0103796599999999</c:v>
                </c:pt>
                <c:pt idx="83">
                  <c:v>1.0104746499999999</c:v>
                </c:pt>
                <c:pt idx="84">
                  <c:v>1.01056963</c:v>
                </c:pt>
                <c:pt idx="85">
                  <c:v>1.01064346</c:v>
                </c:pt>
                <c:pt idx="86">
                  <c:v>1.01071668</c:v>
                </c:pt>
                <c:pt idx="87">
                  <c:v>1.01088931</c:v>
                </c:pt>
                <c:pt idx="88">
                  <c:v>1.01097561</c:v>
                </c:pt>
                <c:pt idx="89">
                  <c:v>1.01166752</c:v>
                </c:pt>
                <c:pt idx="90">
                  <c:v>1.0117546799999999</c:v>
                </c:pt>
                <c:pt idx="91">
                  <c:v>1.01183657</c:v>
                </c:pt>
                <c:pt idx="92">
                  <c:v>1.0119190499999999</c:v>
                </c:pt>
                <c:pt idx="93">
                  <c:v>1.0120072</c:v>
                </c:pt>
                <c:pt idx="94">
                  <c:v>1.01218253</c:v>
                </c:pt>
                <c:pt idx="95">
                  <c:v>1.0122705000000001</c:v>
                </c:pt>
                <c:pt idx="96">
                  <c:v>1.01235816</c:v>
                </c:pt>
                <c:pt idx="97">
                  <c:v>1.01242937</c:v>
                </c:pt>
                <c:pt idx="98">
                  <c:v>1.0125000099999999</c:v>
                </c:pt>
                <c:pt idx="99">
                  <c:v>1.0127518200000001</c:v>
                </c:pt>
                <c:pt idx="100">
                  <c:v>1.0128355</c:v>
                </c:pt>
                <c:pt idx="101">
                  <c:v>1.0129196300000001</c:v>
                </c:pt>
                <c:pt idx="102">
                  <c:v>1.0130045999999999</c:v>
                </c:pt>
                <c:pt idx="103">
                  <c:v>1.0130885199999999</c:v>
                </c:pt>
                <c:pt idx="104">
                  <c:v>1.01333881</c:v>
                </c:pt>
                <c:pt idx="105">
                  <c:v>1.0134227899999999</c:v>
                </c:pt>
                <c:pt idx="106">
                  <c:v>1.01350706</c:v>
                </c:pt>
                <c:pt idx="107">
                  <c:v>1.0135906299999999</c:v>
                </c:pt>
                <c:pt idx="108">
                  <c:v>1.0136742299999999</c:v>
                </c:pt>
                <c:pt idx="109">
                  <c:v>1.0139252000000001</c:v>
                </c:pt>
                <c:pt idx="110">
                  <c:v>1.0140088300000001</c:v>
                </c:pt>
                <c:pt idx="111">
                  <c:v>1.0140926800000001</c:v>
                </c:pt>
                <c:pt idx="112">
                  <c:v>1.0141773999999999</c:v>
                </c:pt>
                <c:pt idx="113">
                  <c:v>1.01426039</c:v>
                </c:pt>
                <c:pt idx="114">
                  <c:v>1.0145071699999999</c:v>
                </c:pt>
                <c:pt idx="115">
                  <c:v>1.0145922999999999</c:v>
                </c:pt>
                <c:pt idx="116">
                  <c:v>1.01467559</c:v>
                </c:pt>
                <c:pt idx="117">
                  <c:v>1.01475928</c:v>
                </c:pt>
                <c:pt idx="118">
                  <c:v>1.01484207</c:v>
                </c:pt>
                <c:pt idx="119">
                  <c:v>1.0150886699999999</c:v>
                </c:pt>
                <c:pt idx="120">
                  <c:v>1.01517206</c:v>
                </c:pt>
                <c:pt idx="121">
                  <c:v>1.0152554199999999</c:v>
                </c:pt>
                <c:pt idx="122">
                  <c:v>1.01533772</c:v>
                </c:pt>
                <c:pt idx="123">
                  <c:v>1.01542098</c:v>
                </c:pt>
                <c:pt idx="124">
                  <c:v>1.0156661300000001</c:v>
                </c:pt>
                <c:pt idx="125">
                  <c:v>1.0157488400000001</c:v>
                </c:pt>
                <c:pt idx="126">
                  <c:v>1.01583475</c:v>
                </c:pt>
                <c:pt idx="127">
                  <c:v>1.0159148200000001</c:v>
                </c:pt>
                <c:pt idx="128">
                  <c:v>1.0159954600000001</c:v>
                </c:pt>
                <c:pt idx="129">
                  <c:v>1.0160787600000001</c:v>
                </c:pt>
                <c:pt idx="130">
                  <c:v>1.0162423599999999</c:v>
                </c:pt>
                <c:pt idx="131">
                  <c:v>1.01632433</c:v>
                </c:pt>
                <c:pt idx="132">
                  <c:v>1.01640683</c:v>
                </c:pt>
                <c:pt idx="133">
                  <c:v>1.01649056</c:v>
                </c:pt>
                <c:pt idx="134">
                  <c:v>1.01657234</c:v>
                </c:pt>
                <c:pt idx="135">
                  <c:v>1.01681724</c:v>
                </c:pt>
                <c:pt idx="136">
                  <c:v>1.0168985100000001</c:v>
                </c:pt>
                <c:pt idx="137">
                  <c:v>1.01698</c:v>
                </c:pt>
                <c:pt idx="138">
                  <c:v>1.0170633899999999</c:v>
                </c:pt>
                <c:pt idx="139">
                  <c:v>1.0171443899999999</c:v>
                </c:pt>
                <c:pt idx="140">
                  <c:v>1.0172247999999999</c:v>
                </c:pt>
                <c:pt idx="141">
                  <c:v>1.0173050800000001</c:v>
                </c:pt>
                <c:pt idx="142">
                  <c:v>1.0173852000000001</c:v>
                </c:pt>
                <c:pt idx="143">
                  <c:v>1.0174710199999999</c:v>
                </c:pt>
                <c:pt idx="144">
                  <c:v>1.0175612599999999</c:v>
                </c:pt>
                <c:pt idx="145">
                  <c:v>1.0176436200000001</c:v>
                </c:pt>
                <c:pt idx="146">
                  <c:v>1.01772526</c:v>
                </c:pt>
                <c:pt idx="147">
                  <c:v>1.01796967</c:v>
                </c:pt>
                <c:pt idx="148">
                  <c:v>1.01805583</c:v>
                </c:pt>
                <c:pt idx="149">
                  <c:v>1.01813738</c:v>
                </c:pt>
                <c:pt idx="150">
                  <c:v>1.0182204800000001</c:v>
                </c:pt>
                <c:pt idx="151">
                  <c:v>1.0182958600000001</c:v>
                </c:pt>
                <c:pt idx="152">
                  <c:v>1.01853466</c:v>
                </c:pt>
                <c:pt idx="153">
                  <c:v>1.01861676</c:v>
                </c:pt>
                <c:pt idx="154">
                  <c:v>1.018778</c:v>
                </c:pt>
                <c:pt idx="155">
                  <c:v>1.01886017</c:v>
                </c:pt>
                <c:pt idx="156">
                  <c:v>1.01909761</c:v>
                </c:pt>
                <c:pt idx="157">
                  <c:v>1.0191769100000001</c:v>
                </c:pt>
                <c:pt idx="158">
                  <c:v>1.0192711000000001</c:v>
                </c:pt>
                <c:pt idx="159">
                  <c:v>1.01934825</c:v>
                </c:pt>
                <c:pt idx="160">
                  <c:v>1.01942602</c:v>
                </c:pt>
                <c:pt idx="161">
                  <c:v>1.01965751</c:v>
                </c:pt>
                <c:pt idx="162">
                  <c:v>1.0197347400000001</c:v>
                </c:pt>
                <c:pt idx="163">
                  <c:v>1.0198120100000001</c:v>
                </c:pt>
                <c:pt idx="164">
                  <c:v>1.0199010900000001</c:v>
                </c:pt>
                <c:pt idx="165">
                  <c:v>1.0199781000000001</c:v>
                </c:pt>
                <c:pt idx="166">
                  <c:v>1.0202121500000001</c:v>
                </c:pt>
                <c:pt idx="167">
                  <c:v>1.0202901600000001</c:v>
                </c:pt>
                <c:pt idx="168">
                  <c:v>1.0203690000000001</c:v>
                </c:pt>
                <c:pt idx="169">
                  <c:v>1.0204503300000001</c:v>
                </c:pt>
                <c:pt idx="170">
                  <c:v>1.02052934</c:v>
                </c:pt>
                <c:pt idx="171">
                  <c:v>1.02068775</c:v>
                </c:pt>
                <c:pt idx="172">
                  <c:v>1.0207667</c:v>
                </c:pt>
                <c:pt idx="173">
                  <c:v>1.02108259</c:v>
                </c:pt>
                <c:pt idx="174">
                  <c:v>1.0214773100000001</c:v>
                </c:pt>
                <c:pt idx="175">
                  <c:v>1.0215564500000001</c:v>
                </c:pt>
                <c:pt idx="176">
                  <c:v>1.02163553</c:v>
                </c:pt>
                <c:pt idx="177">
                  <c:v>1.0217121899999999</c:v>
                </c:pt>
                <c:pt idx="178">
                  <c:v>1.0218652100000001</c:v>
                </c:pt>
                <c:pt idx="179">
                  <c:v>1.02194249</c:v>
                </c:pt>
                <c:pt idx="180">
                  <c:v>1.0220190899999999</c:v>
                </c:pt>
                <c:pt idx="181">
                  <c:v>1.0220917</c:v>
                </c:pt>
                <c:pt idx="182">
                  <c:v>1.0221637400000001</c:v>
                </c:pt>
                <c:pt idx="183">
                  <c:v>1.02238871</c:v>
                </c:pt>
                <c:pt idx="184">
                  <c:v>1.02246375</c:v>
                </c:pt>
                <c:pt idx="185">
                  <c:v>1.02253901</c:v>
                </c:pt>
                <c:pt idx="186">
                  <c:v>1.0226083100000001</c:v>
                </c:pt>
                <c:pt idx="187">
                  <c:v>1.02267752</c:v>
                </c:pt>
                <c:pt idx="188">
                  <c:v>1.0229038100000001</c:v>
                </c:pt>
                <c:pt idx="189">
                  <c:v>1.02297807</c:v>
                </c:pt>
                <c:pt idx="190">
                  <c:v>1.0230523300000001</c:v>
                </c:pt>
                <c:pt idx="191">
                  <c:v>1.02313101</c:v>
                </c:pt>
                <c:pt idx="192">
                  <c:v>1.0232055200000001</c:v>
                </c:pt>
                <c:pt idx="193">
                  <c:v>1.02342811</c:v>
                </c:pt>
                <c:pt idx="194">
                  <c:v>1.02350231</c:v>
                </c:pt>
                <c:pt idx="195">
                  <c:v>1.02357611</c:v>
                </c:pt>
                <c:pt idx="196">
                  <c:v>1.02365371</c:v>
                </c:pt>
                <c:pt idx="197">
                  <c:v>1.0237267299999999</c:v>
                </c:pt>
                <c:pt idx="198">
                  <c:v>1.02394381</c:v>
                </c:pt>
                <c:pt idx="199">
                  <c:v>1.02401611</c:v>
                </c:pt>
                <c:pt idx="200">
                  <c:v>1.02408849</c:v>
                </c:pt>
                <c:pt idx="201">
                  <c:v>1.0241609599999999</c:v>
                </c:pt>
                <c:pt idx="202">
                  <c:v>1.0242334900000001</c:v>
                </c:pt>
                <c:pt idx="203">
                  <c:v>1.02444997</c:v>
                </c:pt>
                <c:pt idx="204">
                  <c:v>1.0245222700000001</c:v>
                </c:pt>
                <c:pt idx="205">
                  <c:v>1.02459846</c:v>
                </c:pt>
                <c:pt idx="206">
                  <c:v>1.0246645700000001</c:v>
                </c:pt>
                <c:pt idx="207">
                  <c:v>1.0247371300000001</c:v>
                </c:pt>
                <c:pt idx="208">
                  <c:v>1.0249497400000001</c:v>
                </c:pt>
                <c:pt idx="209">
                  <c:v>1.0250196</c:v>
                </c:pt>
                <c:pt idx="210">
                  <c:v>1.0250923599999999</c:v>
                </c:pt>
                <c:pt idx="211">
                  <c:v>1.02516432</c:v>
                </c:pt>
                <c:pt idx="212">
                  <c:v>1.02523677</c:v>
                </c:pt>
                <c:pt idx="213">
                  <c:v>1.02545117</c:v>
                </c:pt>
                <c:pt idx="214">
                  <c:v>1.02552343</c:v>
                </c:pt>
                <c:pt idx="215">
                  <c:v>1.02559617</c:v>
                </c:pt>
                <c:pt idx="216">
                  <c:v>1.02566237</c:v>
                </c:pt>
                <c:pt idx="217">
                  <c:v>1.0259377700000001</c:v>
                </c:pt>
                <c:pt idx="218">
                  <c:v>1.02601912</c:v>
                </c:pt>
                <c:pt idx="219">
                  <c:v>1.02607943</c:v>
                </c:pt>
                <c:pt idx="220">
                  <c:v>1.02614731</c:v>
                </c:pt>
                <c:pt idx="221">
                  <c:v>1.02621552</c:v>
                </c:pt>
                <c:pt idx="222">
                  <c:v>1.02641768</c:v>
                </c:pt>
                <c:pt idx="223">
                  <c:v>1.02648534</c:v>
                </c:pt>
                <c:pt idx="224">
                  <c:v>1.0265572700000001</c:v>
                </c:pt>
                <c:pt idx="225">
                  <c:v>1.02663035</c:v>
                </c:pt>
                <c:pt idx="226">
                  <c:v>1.02669929</c:v>
                </c:pt>
                <c:pt idx="227">
                  <c:v>1.0269050399999999</c:v>
                </c:pt>
                <c:pt idx="228">
                  <c:v>1.0269737400000001</c:v>
                </c:pt>
                <c:pt idx="229">
                  <c:v>1.0270437400000001</c:v>
                </c:pt>
                <c:pt idx="230">
                  <c:v>1.0271113000000001</c:v>
                </c:pt>
                <c:pt idx="231">
                  <c:v>1.0271797199999999</c:v>
                </c:pt>
                <c:pt idx="232">
                  <c:v>1.0273162</c:v>
                </c:pt>
                <c:pt idx="233">
                  <c:v>1.0273840599999999</c:v>
                </c:pt>
                <c:pt idx="234">
                  <c:v>1.0274527</c:v>
                </c:pt>
                <c:pt idx="235">
                  <c:v>1.0275252399999999</c:v>
                </c:pt>
                <c:pt idx="236">
                  <c:v>1.02793907</c:v>
                </c:pt>
                <c:pt idx="237">
                  <c:v>1.0280082500000001</c:v>
                </c:pt>
                <c:pt idx="238">
                  <c:v>1.02807944</c:v>
                </c:pt>
                <c:pt idx="239">
                  <c:v>1.02814815</c:v>
                </c:pt>
                <c:pt idx="240">
                  <c:v>1.02835437</c:v>
                </c:pt>
                <c:pt idx="241">
                  <c:v>1.0284262399999999</c:v>
                </c:pt>
                <c:pt idx="242">
                  <c:v>1.0284950500000001</c:v>
                </c:pt>
                <c:pt idx="243">
                  <c:v>1.02856284</c:v>
                </c:pt>
                <c:pt idx="244">
                  <c:v>1.0286307299999999</c:v>
                </c:pt>
                <c:pt idx="245">
                  <c:v>1.02883445</c:v>
                </c:pt>
                <c:pt idx="246">
                  <c:v>1.0289024600000001</c:v>
                </c:pt>
                <c:pt idx="247">
                  <c:v>1.0289723799999999</c:v>
                </c:pt>
                <c:pt idx="248">
                  <c:v>1.02904028</c:v>
                </c:pt>
                <c:pt idx="249">
                  <c:v>1.0291099100000001</c:v>
                </c:pt>
                <c:pt idx="250">
                  <c:v>1.02931328</c:v>
                </c:pt>
                <c:pt idx="251">
                  <c:v>1.0293810999999999</c:v>
                </c:pt>
                <c:pt idx="252">
                  <c:v>1.02945164</c:v>
                </c:pt>
                <c:pt idx="253">
                  <c:v>1.0295201899999999</c:v>
                </c:pt>
                <c:pt idx="254">
                  <c:v>1.0295908</c:v>
                </c:pt>
                <c:pt idx="255">
                  <c:v>1.0296589700000001</c:v>
                </c:pt>
                <c:pt idx="256">
                  <c:v>1.02986311</c:v>
                </c:pt>
                <c:pt idx="257">
                  <c:v>1.02993359</c:v>
                </c:pt>
                <c:pt idx="258">
                  <c:v>1.0300023199999999</c:v>
                </c:pt>
                <c:pt idx="259">
                  <c:v>1.03007005</c:v>
                </c:pt>
                <c:pt idx="260">
                  <c:v>1.0302718399999999</c:v>
                </c:pt>
                <c:pt idx="261">
                  <c:v>1.03033917</c:v>
                </c:pt>
                <c:pt idx="262">
                  <c:v>1.0304089400000001</c:v>
                </c:pt>
                <c:pt idx="263">
                  <c:v>1.0304762199999999</c:v>
                </c:pt>
                <c:pt idx="264">
                  <c:v>1.03054142</c:v>
                </c:pt>
                <c:pt idx="265">
                  <c:v>1.0307401899999999</c:v>
                </c:pt>
                <c:pt idx="266">
                  <c:v>1.03080514</c:v>
                </c:pt>
                <c:pt idx="267">
                  <c:v>1.03087006</c:v>
                </c:pt>
                <c:pt idx="268">
                  <c:v>1.03093868</c:v>
                </c:pt>
                <c:pt idx="269">
                  <c:v>1.0310022299999999</c:v>
                </c:pt>
                <c:pt idx="270">
                  <c:v>1.0311940799999999</c:v>
                </c:pt>
                <c:pt idx="271">
                  <c:v>1.03125888</c:v>
                </c:pt>
                <c:pt idx="272">
                  <c:v>1.0313256399999999</c:v>
                </c:pt>
                <c:pt idx="273">
                  <c:v>1.0313907</c:v>
                </c:pt>
                <c:pt idx="274">
                  <c:v>1.03147262</c:v>
                </c:pt>
                <c:pt idx="275">
                  <c:v>1.0316705500000001</c:v>
                </c:pt>
                <c:pt idx="276">
                  <c:v>1.03173764</c:v>
                </c:pt>
                <c:pt idx="277">
                  <c:v>1.0318042199999999</c:v>
                </c:pt>
                <c:pt idx="278">
                  <c:v>1.03186976</c:v>
                </c:pt>
                <c:pt idx="279">
                  <c:v>1.0319381000000001</c:v>
                </c:pt>
                <c:pt idx="280">
                  <c:v>1.03208682</c:v>
                </c:pt>
                <c:pt idx="281">
                  <c:v>1.0321506</c:v>
                </c:pt>
                <c:pt idx="282">
                  <c:v>1.03221984</c:v>
                </c:pt>
                <c:pt idx="283">
                  <c:v>1.03228345</c:v>
                </c:pt>
                <c:pt idx="284">
                  <c:v>1.0323470299999999</c:v>
                </c:pt>
                <c:pt idx="285">
                  <c:v>1.0325358899999999</c:v>
                </c:pt>
                <c:pt idx="286">
                  <c:v>1.03260174</c:v>
                </c:pt>
                <c:pt idx="287">
                  <c:v>1.0326650100000001</c:v>
                </c:pt>
                <c:pt idx="288">
                  <c:v>1.0327281699999999</c:v>
                </c:pt>
                <c:pt idx="289">
                  <c:v>1.0327914300000001</c:v>
                </c:pt>
                <c:pt idx="290">
                  <c:v>1.0329793300000001</c:v>
                </c:pt>
                <c:pt idx="291">
                  <c:v>1.03304229</c:v>
                </c:pt>
                <c:pt idx="292">
                  <c:v>1.03310697</c:v>
                </c:pt>
                <c:pt idx="293">
                  <c:v>1.0331845200000001</c:v>
                </c:pt>
                <c:pt idx="294">
                  <c:v>1.03325416</c:v>
                </c:pt>
                <c:pt idx="295">
                  <c:v>1.0334621900000001</c:v>
                </c:pt>
                <c:pt idx="296">
                  <c:v>1.03353231</c:v>
                </c:pt>
                <c:pt idx="297">
                  <c:v>1.03360158</c:v>
                </c:pt>
                <c:pt idx="298">
                  <c:v>1.0336726599999999</c:v>
                </c:pt>
                <c:pt idx="299">
                  <c:v>1.03374206</c:v>
                </c:pt>
                <c:pt idx="300">
                  <c:v>1.03394878</c:v>
                </c:pt>
                <c:pt idx="301">
                  <c:v>1.0340176000000001</c:v>
                </c:pt>
                <c:pt idx="302">
                  <c:v>1.03408627</c:v>
                </c:pt>
                <c:pt idx="303">
                  <c:v>1.0341585200000001</c:v>
                </c:pt>
                <c:pt idx="304">
                  <c:v>1.03422857</c:v>
                </c:pt>
                <c:pt idx="305">
                  <c:v>1.03429715</c:v>
                </c:pt>
                <c:pt idx="306">
                  <c:v>1.03436569</c:v>
                </c:pt>
                <c:pt idx="307">
                  <c:v>1.03443401</c:v>
                </c:pt>
                <c:pt idx="308">
                  <c:v>1.03450256</c:v>
                </c:pt>
                <c:pt idx="309">
                  <c:v>1.03457431</c:v>
                </c:pt>
                <c:pt idx="310">
                  <c:v>1.03464288</c:v>
                </c:pt>
                <c:pt idx="311">
                  <c:v>1.0347117400000001</c:v>
                </c:pt>
                <c:pt idx="312">
                  <c:v>1.0347801299999999</c:v>
                </c:pt>
                <c:pt idx="313">
                  <c:v>1.0348484200000001</c:v>
                </c:pt>
                <c:pt idx="314">
                  <c:v>1.03491643</c:v>
                </c:pt>
                <c:pt idx="315">
                  <c:v>1.03498767</c:v>
                </c:pt>
                <c:pt idx="316">
                  <c:v>1.03505604</c:v>
                </c:pt>
                <c:pt idx="317">
                  <c:v>1.03512888</c:v>
                </c:pt>
                <c:pt idx="318">
                  <c:v>1.03519947</c:v>
                </c:pt>
                <c:pt idx="319">
                  <c:v>1.03540275</c:v>
                </c:pt>
                <c:pt idx="320">
                  <c:v>1.0354705900000001</c:v>
                </c:pt>
                <c:pt idx="321">
                  <c:v>1.0355386600000001</c:v>
                </c:pt>
                <c:pt idx="322">
                  <c:v>1.03560652</c:v>
                </c:pt>
                <c:pt idx="323">
                  <c:v>1.0356777500000001</c:v>
                </c:pt>
                <c:pt idx="324">
                  <c:v>1.0358131100000001</c:v>
                </c:pt>
                <c:pt idx="325">
                  <c:v>1.0358810300000001</c:v>
                </c:pt>
                <c:pt idx="326">
                  <c:v>1.03594937</c:v>
                </c:pt>
                <c:pt idx="327">
                  <c:v>1.03602003</c:v>
                </c:pt>
                <c:pt idx="328">
                  <c:v>1.0360908600000001</c:v>
                </c:pt>
                <c:pt idx="329">
                  <c:v>1.0361607100000001</c:v>
                </c:pt>
                <c:pt idx="330">
                  <c:v>1.0363662300000001</c:v>
                </c:pt>
                <c:pt idx="331">
                  <c:v>1.0364373600000001</c:v>
                </c:pt>
                <c:pt idx="332">
                  <c:v>1.03650869</c:v>
                </c:pt>
                <c:pt idx="333">
                  <c:v>1.03657764</c:v>
                </c:pt>
                <c:pt idx="334">
                  <c:v>1.0366464099999999</c:v>
                </c:pt>
                <c:pt idx="335">
                  <c:v>1.03685333</c:v>
                </c:pt>
                <c:pt idx="336">
                  <c:v>1.0369222600000001</c:v>
                </c:pt>
                <c:pt idx="337">
                  <c:v>1.03699611</c:v>
                </c:pt>
                <c:pt idx="338">
                  <c:v>1.0370715699999999</c:v>
                </c:pt>
                <c:pt idx="339">
                  <c:v>1.0371430399999999</c:v>
                </c:pt>
                <c:pt idx="340">
                  <c:v>1.0373502299999999</c:v>
                </c:pt>
                <c:pt idx="341">
                  <c:v>1.03742014</c:v>
                </c:pt>
                <c:pt idx="342">
                  <c:v>1.0374897199999999</c:v>
                </c:pt>
                <c:pt idx="343">
                  <c:v>1.03755916</c:v>
                </c:pt>
                <c:pt idx="344">
                  <c:v>1.0376288199999999</c:v>
                </c:pt>
                <c:pt idx="345">
                  <c:v>1.03776877</c:v>
                </c:pt>
                <c:pt idx="346">
                  <c:v>1.03783884</c:v>
                </c:pt>
                <c:pt idx="347">
                  <c:v>1.0379093699999999</c:v>
                </c:pt>
                <c:pt idx="348">
                  <c:v>1.03853902</c:v>
                </c:pt>
                <c:pt idx="349">
                  <c:v>1.03860905</c:v>
                </c:pt>
                <c:pt idx="350">
                  <c:v>1.03867902</c:v>
                </c:pt>
                <c:pt idx="351">
                  <c:v>1.03881815</c:v>
                </c:pt>
                <c:pt idx="352">
                  <c:v>1.0388899599999999</c:v>
                </c:pt>
                <c:pt idx="353">
                  <c:v>1.0389590099999999</c:v>
                </c:pt>
                <c:pt idx="354">
                  <c:v>1.0390305500000001</c:v>
                </c:pt>
                <c:pt idx="355">
                  <c:v>1.0391009200000001</c:v>
                </c:pt>
                <c:pt idx="356">
                  <c:v>1.0393105</c:v>
                </c:pt>
                <c:pt idx="357">
                  <c:v>1.0393788399999999</c:v>
                </c:pt>
                <c:pt idx="358">
                  <c:v>1.03944814</c:v>
                </c:pt>
                <c:pt idx="359">
                  <c:v>1.03952103</c:v>
                </c:pt>
                <c:pt idx="360">
                  <c:v>1.0395899500000001</c:v>
                </c:pt>
                <c:pt idx="361">
                  <c:v>1.03979972</c:v>
                </c:pt>
                <c:pt idx="362">
                  <c:v>1.0398681599999999</c:v>
                </c:pt>
                <c:pt idx="363">
                  <c:v>1.0399372</c:v>
                </c:pt>
                <c:pt idx="364">
                  <c:v>1.0400091899999999</c:v>
                </c:pt>
                <c:pt idx="365">
                  <c:v>1.0400811299999999</c:v>
                </c:pt>
                <c:pt idx="366">
                  <c:v>1.0402941400000001</c:v>
                </c:pt>
                <c:pt idx="367">
                  <c:v>1.0403662899999999</c:v>
                </c:pt>
                <c:pt idx="368">
                  <c:v>1.0404373099999999</c:v>
                </c:pt>
                <c:pt idx="369">
                  <c:v>1.0405078800000001</c:v>
                </c:pt>
                <c:pt idx="370">
                  <c:v>1.0405788899999999</c:v>
                </c:pt>
                <c:pt idx="371">
                  <c:v>1.0406495600000001</c:v>
                </c:pt>
                <c:pt idx="372">
                  <c:v>1.0407202</c:v>
                </c:pt>
                <c:pt idx="373">
                  <c:v>1.04079085</c:v>
                </c:pt>
                <c:pt idx="374">
                  <c:v>1.04086156</c:v>
                </c:pt>
                <c:pt idx="375">
                  <c:v>1.0409337999999999</c:v>
                </c:pt>
                <c:pt idx="376">
                  <c:v>1.0410045000000001</c:v>
                </c:pt>
                <c:pt idx="377">
                  <c:v>1.04107588</c:v>
                </c:pt>
                <c:pt idx="378">
                  <c:v>1.0411472799999999</c:v>
                </c:pt>
                <c:pt idx="379">
                  <c:v>1.0412178999999999</c:v>
                </c:pt>
                <c:pt idx="380">
                  <c:v>1.0412884099999999</c:v>
                </c:pt>
                <c:pt idx="381">
                  <c:v>1.0413590399999999</c:v>
                </c:pt>
                <c:pt idx="382">
                  <c:v>1.0414296700000001</c:v>
                </c:pt>
                <c:pt idx="383">
                  <c:v>1.0415012800000001</c:v>
                </c:pt>
                <c:pt idx="384">
                  <c:v>1.0415719400000001</c:v>
                </c:pt>
                <c:pt idx="385">
                  <c:v>1.0416437700000001</c:v>
                </c:pt>
                <c:pt idx="386">
                  <c:v>1.0417143200000001</c:v>
                </c:pt>
                <c:pt idx="387">
                  <c:v>1.04178507</c:v>
                </c:pt>
                <c:pt idx="388">
                  <c:v>1.0418562600000001</c:v>
                </c:pt>
                <c:pt idx="389">
                  <c:v>1.04192711</c:v>
                </c:pt>
                <c:pt idx="390">
                  <c:v>1.04199475</c:v>
                </c:pt>
                <c:pt idx="391">
                  <c:v>1.0420623499999999</c:v>
                </c:pt>
                <c:pt idx="392">
                  <c:v>1.04220201</c:v>
                </c:pt>
                <c:pt idx="393">
                  <c:v>1.0422715199999999</c:v>
                </c:pt>
                <c:pt idx="394">
                  <c:v>1.0423409699999999</c:v>
                </c:pt>
                <c:pt idx="395">
                  <c:v>1.04241161</c:v>
                </c:pt>
                <c:pt idx="396">
                  <c:v>1.04248081</c:v>
                </c:pt>
                <c:pt idx="397">
                  <c:v>1.0425510499999999</c:v>
                </c:pt>
                <c:pt idx="398">
                  <c:v>1.0427582</c:v>
                </c:pt>
                <c:pt idx="399">
                  <c:v>1.0428273800000001</c:v>
                </c:pt>
                <c:pt idx="400">
                  <c:v>1.0428978499999999</c:v>
                </c:pt>
                <c:pt idx="401">
                  <c:v>1.0429767400000001</c:v>
                </c:pt>
                <c:pt idx="402">
                  <c:v>1.0430473</c:v>
                </c:pt>
                <c:pt idx="403">
                  <c:v>1.04325728</c:v>
                </c:pt>
                <c:pt idx="404">
                  <c:v>1.04332702</c:v>
                </c:pt>
                <c:pt idx="405">
                  <c:v>1.04339749</c:v>
                </c:pt>
                <c:pt idx="406">
                  <c:v>1.0434678799999999</c:v>
                </c:pt>
                <c:pt idx="407">
                  <c:v>1.0435389799999999</c:v>
                </c:pt>
                <c:pt idx="408">
                  <c:v>1.0437515399999999</c:v>
                </c:pt>
                <c:pt idx="409">
                  <c:v>1.0438218500000001</c:v>
                </c:pt>
                <c:pt idx="410">
                  <c:v>1.0438922399999999</c:v>
                </c:pt>
                <c:pt idx="411">
                  <c:v>1.0439642499999999</c:v>
                </c:pt>
                <c:pt idx="412">
                  <c:v>1.04403749</c:v>
                </c:pt>
                <c:pt idx="413">
                  <c:v>1.0442536499999999</c:v>
                </c:pt>
                <c:pt idx="414">
                  <c:v>1.0443258499999999</c:v>
                </c:pt>
                <c:pt idx="415">
                  <c:v>1.0443983400000001</c:v>
                </c:pt>
                <c:pt idx="416">
                  <c:v>1.04468772</c:v>
                </c:pt>
                <c:pt idx="417">
                  <c:v>1.04475995</c:v>
                </c:pt>
                <c:pt idx="418">
                  <c:v>1.0448321700000001</c:v>
                </c:pt>
                <c:pt idx="419">
                  <c:v>1.0449045800000001</c:v>
                </c:pt>
                <c:pt idx="420">
                  <c:v>1.04497442</c:v>
                </c:pt>
                <c:pt idx="421">
                  <c:v>1.0450436599999999</c:v>
                </c:pt>
                <c:pt idx="422">
                  <c:v>1.04525728</c:v>
                </c:pt>
                <c:pt idx="423">
                  <c:v>1.0453284199999999</c:v>
                </c:pt>
                <c:pt idx="424">
                  <c:v>1.0454005</c:v>
                </c:pt>
                <c:pt idx="425">
                  <c:v>1.0454718700000001</c:v>
                </c:pt>
                <c:pt idx="426">
                  <c:v>1.04554335</c:v>
                </c:pt>
                <c:pt idx="427">
                  <c:v>1.0456144700000001</c:v>
                </c:pt>
                <c:pt idx="428">
                  <c:v>1.0456855700000001</c:v>
                </c:pt>
                <c:pt idx="429">
                  <c:v>1.0457566899999999</c:v>
                </c:pt>
                <c:pt idx="430">
                  <c:v>1.0458286699999999</c:v>
                </c:pt>
                <c:pt idx="431">
                  <c:v>1.04590077</c:v>
                </c:pt>
                <c:pt idx="432">
                  <c:v>1.04596819</c:v>
                </c:pt>
                <c:pt idx="433">
                  <c:v>1.04603523</c:v>
                </c:pt>
                <c:pt idx="434">
                  <c:v>1.0461060099999999</c:v>
                </c:pt>
                <c:pt idx="435">
                  <c:v>1.0461761300000001</c:v>
                </c:pt>
                <c:pt idx="436">
                  <c:v>1.04624625</c:v>
                </c:pt>
                <c:pt idx="437">
                  <c:v>1.0463165699999999</c:v>
                </c:pt>
                <c:pt idx="438">
                  <c:v>1.0463858800000001</c:v>
                </c:pt>
                <c:pt idx="439">
                  <c:v>1.0464564999999999</c:v>
                </c:pt>
                <c:pt idx="440">
                  <c:v>1.0465270799999999</c:v>
                </c:pt>
                <c:pt idx="441">
                  <c:v>1.0465979599999999</c:v>
                </c:pt>
                <c:pt idx="442">
                  <c:v>1.04666828</c:v>
                </c:pt>
                <c:pt idx="443">
                  <c:v>1.04673843</c:v>
                </c:pt>
                <c:pt idx="444">
                  <c:v>1.0468088600000001</c:v>
                </c:pt>
                <c:pt idx="445">
                  <c:v>1.04687883</c:v>
                </c:pt>
                <c:pt idx="446">
                  <c:v>1.0469490699999999</c:v>
                </c:pt>
                <c:pt idx="447">
                  <c:v>1.0470202200000001</c:v>
                </c:pt>
                <c:pt idx="448">
                  <c:v>1.0470902200000001</c:v>
                </c:pt>
                <c:pt idx="449">
                  <c:v>1.04716024</c:v>
                </c:pt>
                <c:pt idx="450">
                  <c:v>1.0472302600000001</c:v>
                </c:pt>
                <c:pt idx="451">
                  <c:v>1.0473000299999999</c:v>
                </c:pt>
                <c:pt idx="452">
                  <c:v>1.04737159</c:v>
                </c:pt>
                <c:pt idx="453">
                  <c:v>1.04743941</c:v>
                </c:pt>
                <c:pt idx="454">
                  <c:v>1.0475075199999999</c:v>
                </c:pt>
                <c:pt idx="455">
                  <c:v>1.0475751900000001</c:v>
                </c:pt>
                <c:pt idx="456">
                  <c:v>1.0476428600000001</c:v>
                </c:pt>
                <c:pt idx="457">
                  <c:v>1.04771053</c:v>
                </c:pt>
                <c:pt idx="458">
                  <c:v>1.0477782</c:v>
                </c:pt>
                <c:pt idx="459">
                  <c:v>1.0478458500000001</c:v>
                </c:pt>
                <c:pt idx="460">
                  <c:v>1.04791352</c:v>
                </c:pt>
                <c:pt idx="461">
                  <c:v>1.04798115</c:v>
                </c:pt>
                <c:pt idx="462">
                  <c:v>1.04804882</c:v>
                </c:pt>
                <c:pt idx="463">
                  <c:v>1.04811644</c:v>
                </c:pt>
                <c:pt idx="464">
                  <c:v>1.0481841000000001</c:v>
                </c:pt>
                <c:pt idx="465">
                  <c:v>1.0482517600000001</c:v>
                </c:pt>
                <c:pt idx="466">
                  <c:v>1.04831944</c:v>
                </c:pt>
                <c:pt idx="467">
                  <c:v>1.0483729900000001</c:v>
                </c:pt>
                <c:pt idx="468">
                  <c:v>1.0484329699999999</c:v>
                </c:pt>
                <c:pt idx="469">
                  <c:v>1.0484975700000001</c:v>
                </c:pt>
                <c:pt idx="470">
                  <c:v>1.0485620499999999</c:v>
                </c:pt>
                <c:pt idx="471">
                  <c:v>1.04862656</c:v>
                </c:pt>
                <c:pt idx="472">
                  <c:v>1.04869291</c:v>
                </c:pt>
                <c:pt idx="473">
                  <c:v>1.04875813</c:v>
                </c:pt>
                <c:pt idx="474">
                  <c:v>1.04882261</c:v>
                </c:pt>
                <c:pt idx="475">
                  <c:v>1.0488870800000001</c:v>
                </c:pt>
                <c:pt idx="476">
                  <c:v>1.0489523700000001</c:v>
                </c:pt>
                <c:pt idx="477">
                  <c:v>1.04901673</c:v>
                </c:pt>
                <c:pt idx="478">
                  <c:v>1.0490810800000001</c:v>
                </c:pt>
                <c:pt idx="479">
                  <c:v>1.0491454499999999</c:v>
                </c:pt>
                <c:pt idx="480">
                  <c:v>1.04921066</c:v>
                </c:pt>
                <c:pt idx="481">
                  <c:v>1.0492748199999999</c:v>
                </c:pt>
                <c:pt idx="482">
                  <c:v>1.0493388699999999</c:v>
                </c:pt>
                <c:pt idx="483">
                  <c:v>1.0494029199999999</c:v>
                </c:pt>
                <c:pt idx="484">
                  <c:v>1.0494669700000001</c:v>
                </c:pt>
                <c:pt idx="485">
                  <c:v>1.0495309799999999</c:v>
                </c:pt>
                <c:pt idx="486">
                  <c:v>1.0495954999999999</c:v>
                </c:pt>
                <c:pt idx="487">
                  <c:v>1.0496626099999999</c:v>
                </c:pt>
                <c:pt idx="488">
                  <c:v>1.0497270400000001</c:v>
                </c:pt>
                <c:pt idx="489">
                  <c:v>1.0497925800000001</c:v>
                </c:pt>
                <c:pt idx="490">
                  <c:v>1.04985705</c:v>
                </c:pt>
                <c:pt idx="491">
                  <c:v>1.0499213999999999</c:v>
                </c:pt>
                <c:pt idx="492">
                  <c:v>1.0499864299999999</c:v>
                </c:pt>
                <c:pt idx="493">
                  <c:v>1.0500524</c:v>
                </c:pt>
                <c:pt idx="494">
                  <c:v>1.0501813</c:v>
                </c:pt>
                <c:pt idx="495">
                  <c:v>1.0502473999999999</c:v>
                </c:pt>
                <c:pt idx="496">
                  <c:v>1.0503121600000001</c:v>
                </c:pt>
                <c:pt idx="497">
                  <c:v>1.05037698</c:v>
                </c:pt>
                <c:pt idx="498">
                  <c:v>1.0504417500000001</c:v>
                </c:pt>
                <c:pt idx="499">
                  <c:v>1.05050697</c:v>
                </c:pt>
                <c:pt idx="500">
                  <c:v>1.05057329</c:v>
                </c:pt>
                <c:pt idx="501">
                  <c:v>1.05063694</c:v>
                </c:pt>
                <c:pt idx="502">
                  <c:v>1.0506989600000001</c:v>
                </c:pt>
                <c:pt idx="503">
                  <c:v>1.0507625300000001</c:v>
                </c:pt>
                <c:pt idx="504">
                  <c:v>1.0508260700000001</c:v>
                </c:pt>
                <c:pt idx="505">
                  <c:v>1.05088961</c:v>
                </c:pt>
                <c:pt idx="506">
                  <c:v>1.05095315</c:v>
                </c:pt>
                <c:pt idx="507">
                  <c:v>1.05101906</c:v>
                </c:pt>
                <c:pt idx="508">
                  <c:v>1.0510806100000001</c:v>
                </c:pt>
                <c:pt idx="509">
                  <c:v>1.0511420300000001</c:v>
                </c:pt>
                <c:pt idx="510">
                  <c:v>1.05120513</c:v>
                </c:pt>
                <c:pt idx="511">
                  <c:v>1.0512662100000001</c:v>
                </c:pt>
                <c:pt idx="512">
                  <c:v>1.05132713</c:v>
                </c:pt>
                <c:pt idx="513">
                  <c:v>1.05139</c:v>
                </c:pt>
                <c:pt idx="514">
                  <c:v>1.05145321</c:v>
                </c:pt>
                <c:pt idx="515">
                  <c:v>1.0515171999999999</c:v>
                </c:pt>
                <c:pt idx="516">
                  <c:v>1.05158091</c:v>
                </c:pt>
                <c:pt idx="517">
                  <c:v>1.0516432099999999</c:v>
                </c:pt>
                <c:pt idx="518">
                  <c:v>1.05170568</c:v>
                </c:pt>
                <c:pt idx="519">
                  <c:v>1.05176811</c:v>
                </c:pt>
                <c:pt idx="520">
                  <c:v>1.0518299900000001</c:v>
                </c:pt>
                <c:pt idx="521">
                  <c:v>1.0518982299999999</c:v>
                </c:pt>
                <c:pt idx="522">
                  <c:v>1.05196069</c:v>
                </c:pt>
                <c:pt idx="523">
                  <c:v>1.05202336</c:v>
                </c:pt>
                <c:pt idx="524">
                  <c:v>1.05221243</c:v>
                </c:pt>
                <c:pt idx="525">
                  <c:v>1.0522746000000001</c:v>
                </c:pt>
                <c:pt idx="526">
                  <c:v>1.0523393599999999</c:v>
                </c:pt>
                <c:pt idx="527">
                  <c:v>1.05239737</c:v>
                </c:pt>
                <c:pt idx="528">
                  <c:v>1.05245327</c:v>
                </c:pt>
                <c:pt idx="529">
                  <c:v>1.0525091799999999</c:v>
                </c:pt>
                <c:pt idx="530">
                  <c:v>1.0525650900000001</c:v>
                </c:pt>
                <c:pt idx="531">
                  <c:v>1.052621</c:v>
                </c:pt>
                <c:pt idx="532">
                  <c:v>1.0526769</c:v>
                </c:pt>
                <c:pt idx="533">
                  <c:v>1.05273281</c:v>
                </c:pt>
                <c:pt idx="534">
                  <c:v>1.05279346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4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707"/>
        <c:majorTimeUnit val="days"/>
        <c:minorUnit val="707"/>
        <c:minorTimeUnit val="days"/>
      </c:dateAx>
      <c:valAx>
        <c:axId val="311276672"/>
        <c:scaling>
          <c:orientation val="minMax"/>
          <c:max val="1.0580694179999999"/>
          <c:min val="0.9947579219999999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汇益稳健28天6号!$A$2:$A$536</c:f>
              <c:numCache>
                <c:formatCode>yyyy\-mm\-dd</c:formatCode>
                <c:ptCount val="535"/>
                <c:pt idx="0">
                  <c:v>45442</c:v>
                </c:pt>
                <c:pt idx="1">
                  <c:v>45443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45454</c:v>
                </c:pt>
                <c:pt idx="8">
                  <c:v>45455</c:v>
                </c:pt>
                <c:pt idx="9">
                  <c:v>45456</c:v>
                </c:pt>
                <c:pt idx="10">
                  <c:v>45457</c:v>
                </c:pt>
                <c:pt idx="11">
                  <c:v>45460</c:v>
                </c:pt>
                <c:pt idx="12">
                  <c:v>45461</c:v>
                </c:pt>
                <c:pt idx="13">
                  <c:v>45462</c:v>
                </c:pt>
                <c:pt idx="14">
                  <c:v>45463</c:v>
                </c:pt>
                <c:pt idx="15">
                  <c:v>45464</c:v>
                </c:pt>
                <c:pt idx="16">
                  <c:v>45467</c:v>
                </c:pt>
                <c:pt idx="17">
                  <c:v>45468</c:v>
                </c:pt>
                <c:pt idx="18">
                  <c:v>45469</c:v>
                </c:pt>
                <c:pt idx="19">
                  <c:v>45470</c:v>
                </c:pt>
                <c:pt idx="20">
                  <c:v>45471</c:v>
                </c:pt>
                <c:pt idx="21">
                  <c:v>45473</c:v>
                </c:pt>
                <c:pt idx="22">
                  <c:v>45474</c:v>
                </c:pt>
                <c:pt idx="23">
                  <c:v>45475</c:v>
                </c:pt>
                <c:pt idx="24">
                  <c:v>45476</c:v>
                </c:pt>
                <c:pt idx="25">
                  <c:v>45477</c:v>
                </c:pt>
                <c:pt idx="26">
                  <c:v>45478</c:v>
                </c:pt>
                <c:pt idx="27">
                  <c:v>45481</c:v>
                </c:pt>
                <c:pt idx="28">
                  <c:v>45482</c:v>
                </c:pt>
                <c:pt idx="29">
                  <c:v>45483</c:v>
                </c:pt>
                <c:pt idx="30">
                  <c:v>45484</c:v>
                </c:pt>
                <c:pt idx="31">
                  <c:v>45485</c:v>
                </c:pt>
                <c:pt idx="32">
                  <c:v>45488</c:v>
                </c:pt>
                <c:pt idx="33">
                  <c:v>45489</c:v>
                </c:pt>
                <c:pt idx="34">
                  <c:v>45490</c:v>
                </c:pt>
                <c:pt idx="35">
                  <c:v>45491</c:v>
                </c:pt>
                <c:pt idx="36">
                  <c:v>45492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45502</c:v>
                </c:pt>
                <c:pt idx="43">
                  <c:v>45503</c:v>
                </c:pt>
                <c:pt idx="44">
                  <c:v>45504</c:v>
                </c:pt>
                <c:pt idx="45">
                  <c:v>45505</c:v>
                </c:pt>
                <c:pt idx="46">
                  <c:v>45506</c:v>
                </c:pt>
                <c:pt idx="47">
                  <c:v>45509</c:v>
                </c:pt>
                <c:pt idx="48">
                  <c:v>45510</c:v>
                </c:pt>
                <c:pt idx="49">
                  <c:v>45511</c:v>
                </c:pt>
                <c:pt idx="50">
                  <c:v>45512</c:v>
                </c:pt>
                <c:pt idx="51">
                  <c:v>45513</c:v>
                </c:pt>
                <c:pt idx="52">
                  <c:v>45516</c:v>
                </c:pt>
                <c:pt idx="53">
                  <c:v>45517</c:v>
                </c:pt>
                <c:pt idx="54">
                  <c:v>45518</c:v>
                </c:pt>
                <c:pt idx="55">
                  <c:v>45519</c:v>
                </c:pt>
                <c:pt idx="56">
                  <c:v>45520</c:v>
                </c:pt>
                <c:pt idx="57">
                  <c:v>45523</c:v>
                </c:pt>
                <c:pt idx="58">
                  <c:v>45524</c:v>
                </c:pt>
                <c:pt idx="59">
                  <c:v>45525</c:v>
                </c:pt>
                <c:pt idx="60">
                  <c:v>45526</c:v>
                </c:pt>
                <c:pt idx="61">
                  <c:v>45527</c:v>
                </c:pt>
                <c:pt idx="62">
                  <c:v>45530</c:v>
                </c:pt>
                <c:pt idx="63">
                  <c:v>45531</c:v>
                </c:pt>
                <c:pt idx="64">
                  <c:v>45532</c:v>
                </c:pt>
                <c:pt idx="65">
                  <c:v>45533</c:v>
                </c:pt>
                <c:pt idx="66">
                  <c:v>45534</c:v>
                </c:pt>
                <c:pt idx="67">
                  <c:v>45535</c:v>
                </c:pt>
                <c:pt idx="68">
                  <c:v>45537</c:v>
                </c:pt>
                <c:pt idx="69">
                  <c:v>45538</c:v>
                </c:pt>
                <c:pt idx="70">
                  <c:v>45539</c:v>
                </c:pt>
                <c:pt idx="71">
                  <c:v>45540</c:v>
                </c:pt>
                <c:pt idx="72">
                  <c:v>45541</c:v>
                </c:pt>
                <c:pt idx="73">
                  <c:v>45544</c:v>
                </c:pt>
                <c:pt idx="74">
                  <c:v>45545</c:v>
                </c:pt>
                <c:pt idx="75">
                  <c:v>45546</c:v>
                </c:pt>
                <c:pt idx="76">
                  <c:v>45547</c:v>
                </c:pt>
                <c:pt idx="77">
                  <c:v>45548</c:v>
                </c:pt>
                <c:pt idx="78">
                  <c:v>45549</c:v>
                </c:pt>
                <c:pt idx="79">
                  <c:v>45553</c:v>
                </c:pt>
                <c:pt idx="80">
                  <c:v>45554</c:v>
                </c:pt>
                <c:pt idx="81">
                  <c:v>45555</c:v>
                </c:pt>
                <c:pt idx="82">
                  <c:v>45558</c:v>
                </c:pt>
                <c:pt idx="83">
                  <c:v>45559</c:v>
                </c:pt>
                <c:pt idx="84">
                  <c:v>45560</c:v>
                </c:pt>
                <c:pt idx="85">
                  <c:v>45561</c:v>
                </c:pt>
                <c:pt idx="86">
                  <c:v>45562</c:v>
                </c:pt>
                <c:pt idx="87">
                  <c:v>45564</c:v>
                </c:pt>
                <c:pt idx="88">
                  <c:v>45565</c:v>
                </c:pt>
                <c:pt idx="89">
                  <c:v>45573</c:v>
                </c:pt>
                <c:pt idx="90">
                  <c:v>45574</c:v>
                </c:pt>
                <c:pt idx="91">
                  <c:v>45575</c:v>
                </c:pt>
                <c:pt idx="92">
                  <c:v>45576</c:v>
                </c:pt>
                <c:pt idx="93">
                  <c:v>45577</c:v>
                </c:pt>
                <c:pt idx="94">
                  <c:v>45579</c:v>
                </c:pt>
                <c:pt idx="95">
                  <c:v>45580</c:v>
                </c:pt>
                <c:pt idx="96">
                  <c:v>45581</c:v>
                </c:pt>
                <c:pt idx="97">
                  <c:v>45582</c:v>
                </c:pt>
                <c:pt idx="98">
                  <c:v>45583</c:v>
                </c:pt>
                <c:pt idx="99">
                  <c:v>45586</c:v>
                </c:pt>
                <c:pt idx="100">
                  <c:v>45587</c:v>
                </c:pt>
                <c:pt idx="101">
                  <c:v>45588</c:v>
                </c:pt>
                <c:pt idx="102">
                  <c:v>45589</c:v>
                </c:pt>
                <c:pt idx="103">
                  <c:v>45590</c:v>
                </c:pt>
                <c:pt idx="104">
                  <c:v>45593</c:v>
                </c:pt>
                <c:pt idx="105">
                  <c:v>45594</c:v>
                </c:pt>
                <c:pt idx="106">
                  <c:v>45595</c:v>
                </c:pt>
                <c:pt idx="107">
                  <c:v>45596</c:v>
                </c:pt>
                <c:pt idx="108">
                  <c:v>45597</c:v>
                </c:pt>
                <c:pt idx="109">
                  <c:v>45600</c:v>
                </c:pt>
                <c:pt idx="110">
                  <c:v>45601</c:v>
                </c:pt>
                <c:pt idx="111">
                  <c:v>45602</c:v>
                </c:pt>
                <c:pt idx="112">
                  <c:v>45603</c:v>
                </c:pt>
                <c:pt idx="113">
                  <c:v>45604</c:v>
                </c:pt>
                <c:pt idx="114">
                  <c:v>45607</c:v>
                </c:pt>
                <c:pt idx="115">
                  <c:v>45608</c:v>
                </c:pt>
                <c:pt idx="116">
                  <c:v>45609</c:v>
                </c:pt>
                <c:pt idx="117">
                  <c:v>45610</c:v>
                </c:pt>
                <c:pt idx="118">
                  <c:v>45611</c:v>
                </c:pt>
                <c:pt idx="119">
                  <c:v>45614</c:v>
                </c:pt>
                <c:pt idx="120">
                  <c:v>45615</c:v>
                </c:pt>
                <c:pt idx="121">
                  <c:v>45616</c:v>
                </c:pt>
                <c:pt idx="122">
                  <c:v>45617</c:v>
                </c:pt>
                <c:pt idx="123">
                  <c:v>45618</c:v>
                </c:pt>
                <c:pt idx="124">
                  <c:v>45621</c:v>
                </c:pt>
                <c:pt idx="125">
                  <c:v>45622</c:v>
                </c:pt>
                <c:pt idx="126">
                  <c:v>45623</c:v>
                </c:pt>
                <c:pt idx="127">
                  <c:v>45624</c:v>
                </c:pt>
                <c:pt idx="128">
                  <c:v>45625</c:v>
                </c:pt>
                <c:pt idx="129">
                  <c:v>45626</c:v>
                </c:pt>
                <c:pt idx="130">
                  <c:v>45628</c:v>
                </c:pt>
                <c:pt idx="131">
                  <c:v>45629</c:v>
                </c:pt>
                <c:pt idx="132">
                  <c:v>45630</c:v>
                </c:pt>
                <c:pt idx="133">
                  <c:v>45631</c:v>
                </c:pt>
                <c:pt idx="134">
                  <c:v>45632</c:v>
                </c:pt>
                <c:pt idx="135">
                  <c:v>45635</c:v>
                </c:pt>
                <c:pt idx="136">
                  <c:v>45636</c:v>
                </c:pt>
                <c:pt idx="137">
                  <c:v>45637</c:v>
                </c:pt>
                <c:pt idx="138">
                  <c:v>45638</c:v>
                </c:pt>
                <c:pt idx="139">
                  <c:v>45639</c:v>
                </c:pt>
                <c:pt idx="140">
                  <c:v>45640</c:v>
                </c:pt>
                <c:pt idx="141">
                  <c:v>45641</c:v>
                </c:pt>
                <c:pt idx="142">
                  <c:v>45642</c:v>
                </c:pt>
                <c:pt idx="143">
                  <c:v>45643</c:v>
                </c:pt>
                <c:pt idx="144">
                  <c:v>45644</c:v>
                </c:pt>
                <c:pt idx="145">
                  <c:v>45645</c:v>
                </c:pt>
                <c:pt idx="146">
                  <c:v>45646</c:v>
                </c:pt>
                <c:pt idx="147">
                  <c:v>45649</c:v>
                </c:pt>
                <c:pt idx="148">
                  <c:v>45650</c:v>
                </c:pt>
                <c:pt idx="149">
                  <c:v>45651</c:v>
                </c:pt>
                <c:pt idx="150">
                  <c:v>45652</c:v>
                </c:pt>
                <c:pt idx="151">
                  <c:v>45653</c:v>
                </c:pt>
                <c:pt idx="152">
                  <c:v>45656</c:v>
                </c:pt>
                <c:pt idx="153">
                  <c:v>45657</c:v>
                </c:pt>
                <c:pt idx="154">
                  <c:v>45659</c:v>
                </c:pt>
                <c:pt idx="155">
                  <c:v>45660</c:v>
                </c:pt>
                <c:pt idx="156">
                  <c:v>45663</c:v>
                </c:pt>
                <c:pt idx="157">
                  <c:v>45664</c:v>
                </c:pt>
                <c:pt idx="158">
                  <c:v>45665</c:v>
                </c:pt>
                <c:pt idx="159">
                  <c:v>45666</c:v>
                </c:pt>
                <c:pt idx="160">
                  <c:v>45667</c:v>
                </c:pt>
                <c:pt idx="161">
                  <c:v>45670</c:v>
                </c:pt>
                <c:pt idx="162">
                  <c:v>45671</c:v>
                </c:pt>
                <c:pt idx="163">
                  <c:v>45672</c:v>
                </c:pt>
                <c:pt idx="164">
                  <c:v>45673</c:v>
                </c:pt>
                <c:pt idx="165">
                  <c:v>45674</c:v>
                </c:pt>
                <c:pt idx="166">
                  <c:v>45677</c:v>
                </c:pt>
                <c:pt idx="167">
                  <c:v>45678</c:v>
                </c:pt>
                <c:pt idx="168">
                  <c:v>45679</c:v>
                </c:pt>
                <c:pt idx="169">
                  <c:v>45680</c:v>
                </c:pt>
                <c:pt idx="170">
                  <c:v>45681</c:v>
                </c:pt>
                <c:pt idx="171">
                  <c:v>45683</c:v>
                </c:pt>
                <c:pt idx="172">
                  <c:v>45684</c:v>
                </c:pt>
                <c:pt idx="173">
                  <c:v>45688</c:v>
                </c:pt>
                <c:pt idx="174">
                  <c:v>45693</c:v>
                </c:pt>
                <c:pt idx="175">
                  <c:v>45694</c:v>
                </c:pt>
                <c:pt idx="176">
                  <c:v>45695</c:v>
                </c:pt>
                <c:pt idx="177">
                  <c:v>45696</c:v>
                </c:pt>
                <c:pt idx="178">
                  <c:v>45698</c:v>
                </c:pt>
                <c:pt idx="179">
                  <c:v>45699</c:v>
                </c:pt>
                <c:pt idx="180">
                  <c:v>45700</c:v>
                </c:pt>
                <c:pt idx="181">
                  <c:v>45701</c:v>
                </c:pt>
                <c:pt idx="182">
                  <c:v>45702</c:v>
                </c:pt>
                <c:pt idx="183">
                  <c:v>45705</c:v>
                </c:pt>
                <c:pt idx="184">
                  <c:v>45706</c:v>
                </c:pt>
                <c:pt idx="185">
                  <c:v>45707</c:v>
                </c:pt>
                <c:pt idx="186">
                  <c:v>45708</c:v>
                </c:pt>
                <c:pt idx="187">
                  <c:v>45709</c:v>
                </c:pt>
                <c:pt idx="188">
                  <c:v>45712</c:v>
                </c:pt>
                <c:pt idx="189">
                  <c:v>45713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45719</c:v>
                </c:pt>
                <c:pt idx="194">
                  <c:v>45720</c:v>
                </c:pt>
                <c:pt idx="195">
                  <c:v>45721</c:v>
                </c:pt>
                <c:pt idx="196">
                  <c:v>45722</c:v>
                </c:pt>
                <c:pt idx="197">
                  <c:v>45723</c:v>
                </c:pt>
                <c:pt idx="198">
                  <c:v>45726</c:v>
                </c:pt>
                <c:pt idx="199">
                  <c:v>45727</c:v>
                </c:pt>
                <c:pt idx="200">
                  <c:v>45728</c:v>
                </c:pt>
                <c:pt idx="201">
                  <c:v>45729</c:v>
                </c:pt>
                <c:pt idx="202">
                  <c:v>45730</c:v>
                </c:pt>
                <c:pt idx="203">
                  <c:v>45733</c:v>
                </c:pt>
                <c:pt idx="204">
                  <c:v>45734</c:v>
                </c:pt>
                <c:pt idx="205">
                  <c:v>45735</c:v>
                </c:pt>
                <c:pt idx="206">
                  <c:v>45736</c:v>
                </c:pt>
                <c:pt idx="207">
                  <c:v>45737</c:v>
                </c:pt>
                <c:pt idx="208">
                  <c:v>45740</c:v>
                </c:pt>
                <c:pt idx="209">
                  <c:v>45741</c:v>
                </c:pt>
                <c:pt idx="210">
                  <c:v>45742</c:v>
                </c:pt>
                <c:pt idx="211">
                  <c:v>45743</c:v>
                </c:pt>
                <c:pt idx="212">
                  <c:v>45744</c:v>
                </c:pt>
                <c:pt idx="213">
                  <c:v>45747</c:v>
                </c:pt>
                <c:pt idx="214">
                  <c:v>45748</c:v>
                </c:pt>
                <c:pt idx="215">
                  <c:v>45749</c:v>
                </c:pt>
                <c:pt idx="216">
                  <c:v>45750</c:v>
                </c:pt>
                <c:pt idx="217">
                  <c:v>45754</c:v>
                </c:pt>
                <c:pt idx="218">
                  <c:v>45755</c:v>
                </c:pt>
                <c:pt idx="219">
                  <c:v>45756</c:v>
                </c:pt>
                <c:pt idx="220">
                  <c:v>45757</c:v>
                </c:pt>
                <c:pt idx="221">
                  <c:v>45758</c:v>
                </c:pt>
                <c:pt idx="222">
                  <c:v>45761</c:v>
                </c:pt>
                <c:pt idx="223">
                  <c:v>45762</c:v>
                </c:pt>
                <c:pt idx="224">
                  <c:v>45763</c:v>
                </c:pt>
                <c:pt idx="225">
                  <c:v>45764</c:v>
                </c:pt>
                <c:pt idx="226">
                  <c:v>45765</c:v>
                </c:pt>
                <c:pt idx="227">
                  <c:v>45768</c:v>
                </c:pt>
                <c:pt idx="228">
                  <c:v>45769</c:v>
                </c:pt>
                <c:pt idx="229">
                  <c:v>45770</c:v>
                </c:pt>
                <c:pt idx="230">
                  <c:v>45771</c:v>
                </c:pt>
                <c:pt idx="231">
                  <c:v>45772</c:v>
                </c:pt>
                <c:pt idx="232">
                  <c:v>45774</c:v>
                </c:pt>
                <c:pt idx="233">
                  <c:v>45775</c:v>
                </c:pt>
                <c:pt idx="234">
                  <c:v>45776</c:v>
                </c:pt>
                <c:pt idx="235">
                  <c:v>45777</c:v>
                </c:pt>
                <c:pt idx="236">
                  <c:v>45783</c:v>
                </c:pt>
                <c:pt idx="237">
                  <c:v>45784</c:v>
                </c:pt>
                <c:pt idx="238">
                  <c:v>45785</c:v>
                </c:pt>
                <c:pt idx="239">
                  <c:v>45786</c:v>
                </c:pt>
                <c:pt idx="240">
                  <c:v>45789</c:v>
                </c:pt>
                <c:pt idx="241">
                  <c:v>45790</c:v>
                </c:pt>
                <c:pt idx="242">
                  <c:v>45791</c:v>
                </c:pt>
                <c:pt idx="243">
                  <c:v>45792</c:v>
                </c:pt>
                <c:pt idx="244">
                  <c:v>45793</c:v>
                </c:pt>
                <c:pt idx="245">
                  <c:v>45796</c:v>
                </c:pt>
                <c:pt idx="246">
                  <c:v>45797</c:v>
                </c:pt>
                <c:pt idx="247">
                  <c:v>45798</c:v>
                </c:pt>
                <c:pt idx="248">
                  <c:v>45799</c:v>
                </c:pt>
                <c:pt idx="249">
                  <c:v>45800</c:v>
                </c:pt>
                <c:pt idx="250">
                  <c:v>45803</c:v>
                </c:pt>
                <c:pt idx="251">
                  <c:v>45804</c:v>
                </c:pt>
                <c:pt idx="252">
                  <c:v>45805</c:v>
                </c:pt>
                <c:pt idx="253">
                  <c:v>45806</c:v>
                </c:pt>
                <c:pt idx="254">
                  <c:v>45807</c:v>
                </c:pt>
                <c:pt idx="255">
                  <c:v>45808</c:v>
                </c:pt>
                <c:pt idx="256">
                  <c:v>45811</c:v>
                </c:pt>
                <c:pt idx="257">
                  <c:v>45812</c:v>
                </c:pt>
                <c:pt idx="258">
                  <c:v>45813</c:v>
                </c:pt>
                <c:pt idx="259">
                  <c:v>45814</c:v>
                </c:pt>
                <c:pt idx="260">
                  <c:v>45817</c:v>
                </c:pt>
                <c:pt idx="261">
                  <c:v>45818</c:v>
                </c:pt>
                <c:pt idx="262">
                  <c:v>45819</c:v>
                </c:pt>
                <c:pt idx="263">
                  <c:v>45820</c:v>
                </c:pt>
                <c:pt idx="264">
                  <c:v>45821</c:v>
                </c:pt>
                <c:pt idx="265">
                  <c:v>45824</c:v>
                </c:pt>
                <c:pt idx="266">
                  <c:v>45825</c:v>
                </c:pt>
                <c:pt idx="267">
                  <c:v>45826</c:v>
                </c:pt>
                <c:pt idx="268">
                  <c:v>45827</c:v>
                </c:pt>
                <c:pt idx="269">
                  <c:v>45828</c:v>
                </c:pt>
                <c:pt idx="270">
                  <c:v>45831</c:v>
                </c:pt>
                <c:pt idx="271">
                  <c:v>45832</c:v>
                </c:pt>
                <c:pt idx="272">
                  <c:v>45833</c:v>
                </c:pt>
                <c:pt idx="273">
                  <c:v>45834</c:v>
                </c:pt>
                <c:pt idx="274">
                  <c:v>45835</c:v>
                </c:pt>
                <c:pt idx="275">
                  <c:v>45838</c:v>
                </c:pt>
                <c:pt idx="276">
                  <c:v>45839</c:v>
                </c:pt>
                <c:pt idx="277">
                  <c:v>45840</c:v>
                </c:pt>
                <c:pt idx="278">
                  <c:v>45841</c:v>
                </c:pt>
                <c:pt idx="279">
                  <c:v>45842</c:v>
                </c:pt>
                <c:pt idx="280">
                  <c:v>45845</c:v>
                </c:pt>
                <c:pt idx="281">
                  <c:v>45846</c:v>
                </c:pt>
                <c:pt idx="282">
                  <c:v>45847</c:v>
                </c:pt>
                <c:pt idx="283">
                  <c:v>45848</c:v>
                </c:pt>
                <c:pt idx="284">
                  <c:v>45849</c:v>
                </c:pt>
                <c:pt idx="285">
                  <c:v>45852</c:v>
                </c:pt>
                <c:pt idx="286">
                  <c:v>45853</c:v>
                </c:pt>
                <c:pt idx="287">
                  <c:v>45854</c:v>
                </c:pt>
                <c:pt idx="288">
                  <c:v>45855</c:v>
                </c:pt>
                <c:pt idx="289">
                  <c:v>45856</c:v>
                </c:pt>
                <c:pt idx="290">
                  <c:v>45859</c:v>
                </c:pt>
                <c:pt idx="291">
                  <c:v>45860</c:v>
                </c:pt>
                <c:pt idx="292">
                  <c:v>45861</c:v>
                </c:pt>
                <c:pt idx="293">
                  <c:v>45862</c:v>
                </c:pt>
                <c:pt idx="294">
                  <c:v>45863</c:v>
                </c:pt>
                <c:pt idx="295">
                  <c:v>45866</c:v>
                </c:pt>
                <c:pt idx="296">
                  <c:v>45867</c:v>
                </c:pt>
                <c:pt idx="297">
                  <c:v>45868</c:v>
                </c:pt>
                <c:pt idx="298">
                  <c:v>45869</c:v>
                </c:pt>
                <c:pt idx="299">
                  <c:v>45870</c:v>
                </c:pt>
                <c:pt idx="300">
                  <c:v>45873</c:v>
                </c:pt>
                <c:pt idx="301">
                  <c:v>45874</c:v>
                </c:pt>
                <c:pt idx="302">
                  <c:v>45875</c:v>
                </c:pt>
                <c:pt idx="303">
                  <c:v>45876</c:v>
                </c:pt>
                <c:pt idx="304">
                  <c:v>45877</c:v>
                </c:pt>
                <c:pt idx="305">
                  <c:v>45878</c:v>
                </c:pt>
                <c:pt idx="306">
                  <c:v>45879</c:v>
                </c:pt>
                <c:pt idx="307">
                  <c:v>45880</c:v>
                </c:pt>
                <c:pt idx="308">
                  <c:v>45881</c:v>
                </c:pt>
                <c:pt idx="309">
                  <c:v>45882</c:v>
                </c:pt>
                <c:pt idx="310">
                  <c:v>45883</c:v>
                </c:pt>
                <c:pt idx="311">
                  <c:v>45884</c:v>
                </c:pt>
                <c:pt idx="312">
                  <c:v>45885</c:v>
                </c:pt>
                <c:pt idx="313">
                  <c:v>45886</c:v>
                </c:pt>
                <c:pt idx="314">
                  <c:v>45887</c:v>
                </c:pt>
                <c:pt idx="315">
                  <c:v>45888</c:v>
                </c:pt>
                <c:pt idx="316">
                  <c:v>45889</c:v>
                </c:pt>
                <c:pt idx="317">
                  <c:v>45890</c:v>
                </c:pt>
                <c:pt idx="318">
                  <c:v>45891</c:v>
                </c:pt>
                <c:pt idx="319">
                  <c:v>45894</c:v>
                </c:pt>
                <c:pt idx="320">
                  <c:v>45895</c:v>
                </c:pt>
                <c:pt idx="321">
                  <c:v>45896</c:v>
                </c:pt>
                <c:pt idx="322">
                  <c:v>45897</c:v>
                </c:pt>
                <c:pt idx="323">
                  <c:v>45898</c:v>
                </c:pt>
                <c:pt idx="324">
                  <c:v>45900</c:v>
                </c:pt>
                <c:pt idx="325">
                  <c:v>45901</c:v>
                </c:pt>
                <c:pt idx="326">
                  <c:v>45902</c:v>
                </c:pt>
                <c:pt idx="327">
                  <c:v>45903</c:v>
                </c:pt>
                <c:pt idx="328">
                  <c:v>45904</c:v>
                </c:pt>
                <c:pt idx="329">
                  <c:v>45905</c:v>
                </c:pt>
                <c:pt idx="330">
                  <c:v>45908</c:v>
                </c:pt>
                <c:pt idx="331">
                  <c:v>45909</c:v>
                </c:pt>
                <c:pt idx="332">
                  <c:v>45910</c:v>
                </c:pt>
                <c:pt idx="333">
                  <c:v>45911</c:v>
                </c:pt>
                <c:pt idx="334">
                  <c:v>45912</c:v>
                </c:pt>
                <c:pt idx="335">
                  <c:v>45915</c:v>
                </c:pt>
                <c:pt idx="336">
                  <c:v>45916</c:v>
                </c:pt>
                <c:pt idx="337">
                  <c:v>45917</c:v>
                </c:pt>
                <c:pt idx="338">
                  <c:v>45918</c:v>
                </c:pt>
                <c:pt idx="339">
                  <c:v>45919</c:v>
                </c:pt>
                <c:pt idx="340">
                  <c:v>45922</c:v>
                </c:pt>
                <c:pt idx="341">
                  <c:v>45923</c:v>
                </c:pt>
                <c:pt idx="342">
                  <c:v>45924</c:v>
                </c:pt>
                <c:pt idx="343">
                  <c:v>45925</c:v>
                </c:pt>
                <c:pt idx="344">
                  <c:v>45926</c:v>
                </c:pt>
                <c:pt idx="345">
                  <c:v>45928</c:v>
                </c:pt>
                <c:pt idx="346">
                  <c:v>45929</c:v>
                </c:pt>
                <c:pt idx="347">
                  <c:v>45930</c:v>
                </c:pt>
                <c:pt idx="348">
                  <c:v>45939</c:v>
                </c:pt>
                <c:pt idx="349">
                  <c:v>45940</c:v>
                </c:pt>
                <c:pt idx="350">
                  <c:v>45941</c:v>
                </c:pt>
                <c:pt idx="351">
                  <c:v>45943</c:v>
                </c:pt>
                <c:pt idx="352">
                  <c:v>45944</c:v>
                </c:pt>
                <c:pt idx="353">
                  <c:v>45945</c:v>
                </c:pt>
                <c:pt idx="354">
                  <c:v>45946</c:v>
                </c:pt>
                <c:pt idx="355">
                  <c:v>45947</c:v>
                </c:pt>
                <c:pt idx="356">
                  <c:v>45950</c:v>
                </c:pt>
                <c:pt idx="357">
                  <c:v>45951</c:v>
                </c:pt>
                <c:pt idx="358">
                  <c:v>45952</c:v>
                </c:pt>
                <c:pt idx="359">
                  <c:v>45953</c:v>
                </c:pt>
                <c:pt idx="360">
                  <c:v>45954</c:v>
                </c:pt>
                <c:pt idx="361">
                  <c:v>45957</c:v>
                </c:pt>
                <c:pt idx="362">
                  <c:v>45958</c:v>
                </c:pt>
                <c:pt idx="363">
                  <c:v>45959</c:v>
                </c:pt>
                <c:pt idx="364">
                  <c:v>45960</c:v>
                </c:pt>
                <c:pt idx="365">
                  <c:v>45961</c:v>
                </c:pt>
                <c:pt idx="366">
                  <c:v>45964</c:v>
                </c:pt>
                <c:pt idx="367">
                  <c:v>45965</c:v>
                </c:pt>
                <c:pt idx="368">
                  <c:v>45966</c:v>
                </c:pt>
                <c:pt idx="369">
                  <c:v>45967</c:v>
                </c:pt>
                <c:pt idx="370">
                  <c:v>45968</c:v>
                </c:pt>
                <c:pt idx="371">
                  <c:v>45969</c:v>
                </c:pt>
                <c:pt idx="372">
                  <c:v>45970</c:v>
                </c:pt>
                <c:pt idx="373">
                  <c:v>45971</c:v>
                </c:pt>
                <c:pt idx="374">
                  <c:v>45972</c:v>
                </c:pt>
                <c:pt idx="375">
                  <c:v>45973</c:v>
                </c:pt>
                <c:pt idx="376">
                  <c:v>45974</c:v>
                </c:pt>
                <c:pt idx="377">
                  <c:v>45975</c:v>
                </c:pt>
                <c:pt idx="378">
                  <c:v>45976</c:v>
                </c:pt>
                <c:pt idx="379">
                  <c:v>45977</c:v>
                </c:pt>
                <c:pt idx="380">
                  <c:v>45978</c:v>
                </c:pt>
                <c:pt idx="381">
                  <c:v>45979</c:v>
                </c:pt>
                <c:pt idx="382">
                  <c:v>45980</c:v>
                </c:pt>
                <c:pt idx="383">
                  <c:v>45981</c:v>
                </c:pt>
                <c:pt idx="384">
                  <c:v>45982</c:v>
                </c:pt>
                <c:pt idx="385">
                  <c:v>45983</c:v>
                </c:pt>
                <c:pt idx="386">
                  <c:v>45984</c:v>
                </c:pt>
                <c:pt idx="387">
                  <c:v>45985</c:v>
                </c:pt>
                <c:pt idx="388">
                  <c:v>45986</c:v>
                </c:pt>
                <c:pt idx="389">
                  <c:v>45987</c:v>
                </c:pt>
                <c:pt idx="390">
                  <c:v>45988</c:v>
                </c:pt>
                <c:pt idx="391">
                  <c:v>45989</c:v>
                </c:pt>
                <c:pt idx="392">
                  <c:v>45991</c:v>
                </c:pt>
                <c:pt idx="393">
                  <c:v>45992</c:v>
                </c:pt>
                <c:pt idx="394">
                  <c:v>45993</c:v>
                </c:pt>
                <c:pt idx="395">
                  <c:v>45994</c:v>
                </c:pt>
                <c:pt idx="396">
                  <c:v>45995</c:v>
                </c:pt>
                <c:pt idx="397">
                  <c:v>45996</c:v>
                </c:pt>
                <c:pt idx="398">
                  <c:v>45999</c:v>
                </c:pt>
                <c:pt idx="399">
                  <c:v>46000</c:v>
                </c:pt>
                <c:pt idx="400">
                  <c:v>46001</c:v>
                </c:pt>
                <c:pt idx="401">
                  <c:v>46002</c:v>
                </c:pt>
                <c:pt idx="402">
                  <c:v>46003</c:v>
                </c:pt>
                <c:pt idx="403">
                  <c:v>46006</c:v>
                </c:pt>
                <c:pt idx="404">
                  <c:v>46007</c:v>
                </c:pt>
                <c:pt idx="405">
                  <c:v>46008</c:v>
                </c:pt>
                <c:pt idx="406">
                  <c:v>46009</c:v>
                </c:pt>
                <c:pt idx="407">
                  <c:v>46010</c:v>
                </c:pt>
                <c:pt idx="408">
                  <c:v>46013</c:v>
                </c:pt>
                <c:pt idx="409">
                  <c:v>46014</c:v>
                </c:pt>
                <c:pt idx="410">
                  <c:v>46015</c:v>
                </c:pt>
                <c:pt idx="411">
                  <c:v>46016</c:v>
                </c:pt>
                <c:pt idx="412">
                  <c:v>46017</c:v>
                </c:pt>
                <c:pt idx="413">
                  <c:v>46020</c:v>
                </c:pt>
                <c:pt idx="414">
                  <c:v>46021</c:v>
                </c:pt>
                <c:pt idx="415">
                  <c:v>46022</c:v>
                </c:pt>
                <c:pt idx="416">
                  <c:v>46026</c:v>
                </c:pt>
                <c:pt idx="417">
                  <c:v>46027</c:v>
                </c:pt>
                <c:pt idx="418">
                  <c:v>46028</c:v>
                </c:pt>
                <c:pt idx="419">
                  <c:v>46029</c:v>
                </c:pt>
                <c:pt idx="420">
                  <c:v>46030</c:v>
                </c:pt>
                <c:pt idx="421">
                  <c:v>46031</c:v>
                </c:pt>
                <c:pt idx="422">
                  <c:v>46034</c:v>
                </c:pt>
                <c:pt idx="423">
                  <c:v>46035</c:v>
                </c:pt>
                <c:pt idx="424">
                  <c:v>46036</c:v>
                </c:pt>
                <c:pt idx="425">
                  <c:v>46037</c:v>
                </c:pt>
                <c:pt idx="426">
                  <c:v>46038</c:v>
                </c:pt>
                <c:pt idx="427">
                  <c:v>46039</c:v>
                </c:pt>
                <c:pt idx="428">
                  <c:v>46040</c:v>
                </c:pt>
                <c:pt idx="429">
                  <c:v>46041</c:v>
                </c:pt>
                <c:pt idx="430">
                  <c:v>46042</c:v>
                </c:pt>
                <c:pt idx="431">
                  <c:v>46043</c:v>
                </c:pt>
                <c:pt idx="432">
                  <c:v>46044</c:v>
                </c:pt>
                <c:pt idx="433">
                  <c:v>46045</c:v>
                </c:pt>
                <c:pt idx="434">
                  <c:v>46046</c:v>
                </c:pt>
                <c:pt idx="435">
                  <c:v>46047</c:v>
                </c:pt>
                <c:pt idx="436">
                  <c:v>46048</c:v>
                </c:pt>
                <c:pt idx="437">
                  <c:v>46049</c:v>
                </c:pt>
                <c:pt idx="438">
                  <c:v>46050</c:v>
                </c:pt>
                <c:pt idx="439">
                  <c:v>46051</c:v>
                </c:pt>
                <c:pt idx="440">
                  <c:v>46052</c:v>
                </c:pt>
                <c:pt idx="441">
                  <c:v>46053</c:v>
                </c:pt>
                <c:pt idx="442">
                  <c:v>46054</c:v>
                </c:pt>
                <c:pt idx="443">
                  <c:v>46055</c:v>
                </c:pt>
                <c:pt idx="444">
                  <c:v>46056</c:v>
                </c:pt>
                <c:pt idx="445">
                  <c:v>46057</c:v>
                </c:pt>
                <c:pt idx="446">
                  <c:v>46058</c:v>
                </c:pt>
                <c:pt idx="447">
                  <c:v>46059</c:v>
                </c:pt>
                <c:pt idx="448">
                  <c:v>46060</c:v>
                </c:pt>
                <c:pt idx="449">
                  <c:v>46061</c:v>
                </c:pt>
                <c:pt idx="450">
                  <c:v>46062</c:v>
                </c:pt>
                <c:pt idx="451">
                  <c:v>46063</c:v>
                </c:pt>
                <c:pt idx="452">
                  <c:v>46064</c:v>
                </c:pt>
                <c:pt idx="453">
                  <c:v>46065</c:v>
                </c:pt>
                <c:pt idx="454">
                  <c:v>46066</c:v>
                </c:pt>
                <c:pt idx="455">
                  <c:v>46067</c:v>
                </c:pt>
                <c:pt idx="456">
                  <c:v>46068</c:v>
                </c:pt>
                <c:pt idx="457">
                  <c:v>46069</c:v>
                </c:pt>
                <c:pt idx="458">
                  <c:v>46070</c:v>
                </c:pt>
                <c:pt idx="459">
                  <c:v>46071</c:v>
                </c:pt>
                <c:pt idx="460">
                  <c:v>46072</c:v>
                </c:pt>
                <c:pt idx="461">
                  <c:v>46073</c:v>
                </c:pt>
                <c:pt idx="462">
                  <c:v>46074</c:v>
                </c:pt>
                <c:pt idx="463">
                  <c:v>46075</c:v>
                </c:pt>
                <c:pt idx="464">
                  <c:v>46076</c:v>
                </c:pt>
                <c:pt idx="465">
                  <c:v>46077</c:v>
                </c:pt>
                <c:pt idx="466">
                  <c:v>46078</c:v>
                </c:pt>
                <c:pt idx="467">
                  <c:v>46079</c:v>
                </c:pt>
                <c:pt idx="468">
                  <c:v>46080</c:v>
                </c:pt>
                <c:pt idx="469">
                  <c:v>46081</c:v>
                </c:pt>
                <c:pt idx="470">
                  <c:v>46082</c:v>
                </c:pt>
                <c:pt idx="471">
                  <c:v>46083</c:v>
                </c:pt>
                <c:pt idx="472">
                  <c:v>46084</c:v>
                </c:pt>
                <c:pt idx="473">
                  <c:v>46085</c:v>
                </c:pt>
                <c:pt idx="474">
                  <c:v>46086</c:v>
                </c:pt>
                <c:pt idx="475">
                  <c:v>46087</c:v>
                </c:pt>
                <c:pt idx="476">
                  <c:v>46088</c:v>
                </c:pt>
                <c:pt idx="477">
                  <c:v>46089</c:v>
                </c:pt>
                <c:pt idx="478">
                  <c:v>46090</c:v>
                </c:pt>
                <c:pt idx="479">
                  <c:v>46091</c:v>
                </c:pt>
                <c:pt idx="480">
                  <c:v>46092</c:v>
                </c:pt>
                <c:pt idx="481">
                  <c:v>46093</c:v>
                </c:pt>
                <c:pt idx="482">
                  <c:v>46094</c:v>
                </c:pt>
                <c:pt idx="483">
                  <c:v>46095</c:v>
                </c:pt>
                <c:pt idx="484">
                  <c:v>46096</c:v>
                </c:pt>
                <c:pt idx="485">
                  <c:v>46097</c:v>
                </c:pt>
                <c:pt idx="486">
                  <c:v>46098</c:v>
                </c:pt>
                <c:pt idx="487">
                  <c:v>46099</c:v>
                </c:pt>
                <c:pt idx="488">
                  <c:v>46100</c:v>
                </c:pt>
                <c:pt idx="489">
                  <c:v>46101</c:v>
                </c:pt>
                <c:pt idx="490">
                  <c:v>46102</c:v>
                </c:pt>
                <c:pt idx="491">
                  <c:v>46103</c:v>
                </c:pt>
                <c:pt idx="492">
                  <c:v>46104</c:v>
                </c:pt>
                <c:pt idx="493">
                  <c:v>46105</c:v>
                </c:pt>
                <c:pt idx="494">
                  <c:v>46107</c:v>
                </c:pt>
                <c:pt idx="495">
                  <c:v>46108</c:v>
                </c:pt>
                <c:pt idx="496">
                  <c:v>46109</c:v>
                </c:pt>
                <c:pt idx="497">
                  <c:v>46110</c:v>
                </c:pt>
                <c:pt idx="498">
                  <c:v>46111</c:v>
                </c:pt>
                <c:pt idx="499">
                  <c:v>46112</c:v>
                </c:pt>
                <c:pt idx="500">
                  <c:v>46113</c:v>
                </c:pt>
                <c:pt idx="501">
                  <c:v>46114</c:v>
                </c:pt>
                <c:pt idx="502">
                  <c:v>46115</c:v>
                </c:pt>
                <c:pt idx="503">
                  <c:v>46116</c:v>
                </c:pt>
                <c:pt idx="504">
                  <c:v>46117</c:v>
                </c:pt>
                <c:pt idx="505">
                  <c:v>46118</c:v>
                </c:pt>
                <c:pt idx="506">
                  <c:v>46119</c:v>
                </c:pt>
                <c:pt idx="507">
                  <c:v>46120</c:v>
                </c:pt>
                <c:pt idx="508">
                  <c:v>46121</c:v>
                </c:pt>
                <c:pt idx="509">
                  <c:v>46122</c:v>
                </c:pt>
                <c:pt idx="510">
                  <c:v>46123</c:v>
                </c:pt>
                <c:pt idx="511">
                  <c:v>46124</c:v>
                </c:pt>
                <c:pt idx="512">
                  <c:v>46125</c:v>
                </c:pt>
                <c:pt idx="513">
                  <c:v>46126</c:v>
                </c:pt>
                <c:pt idx="514">
                  <c:v>46127</c:v>
                </c:pt>
                <c:pt idx="515">
                  <c:v>46128</c:v>
                </c:pt>
                <c:pt idx="516">
                  <c:v>46129</c:v>
                </c:pt>
                <c:pt idx="517">
                  <c:v>46130</c:v>
                </c:pt>
                <c:pt idx="518">
                  <c:v>46131</c:v>
                </c:pt>
                <c:pt idx="519">
                  <c:v>46132</c:v>
                </c:pt>
                <c:pt idx="520">
                  <c:v>46133</c:v>
                </c:pt>
                <c:pt idx="521">
                  <c:v>46134</c:v>
                </c:pt>
                <c:pt idx="522">
                  <c:v>46135</c:v>
                </c:pt>
                <c:pt idx="523">
                  <c:v>46136</c:v>
                </c:pt>
                <c:pt idx="524">
                  <c:v>46139</c:v>
                </c:pt>
                <c:pt idx="525">
                  <c:v>46140</c:v>
                </c:pt>
                <c:pt idx="526">
                  <c:v>46141</c:v>
                </c:pt>
                <c:pt idx="527">
                  <c:v>46142</c:v>
                </c:pt>
                <c:pt idx="528">
                  <c:v>46143</c:v>
                </c:pt>
                <c:pt idx="529">
                  <c:v>46144</c:v>
                </c:pt>
                <c:pt idx="530">
                  <c:v>46145</c:v>
                </c:pt>
                <c:pt idx="531">
                  <c:v>46146</c:v>
                </c:pt>
                <c:pt idx="532">
                  <c:v>46147</c:v>
                </c:pt>
                <c:pt idx="533">
                  <c:v>46148</c:v>
                </c:pt>
                <c:pt idx="534">
                  <c:v>46149</c:v>
                </c:pt>
              </c:numCache>
            </c:numRef>
          </c:cat>
          <c:val>
            <c:numRef>
              <c:f>汇益稳健28天6号!$D$2:$D$536</c:f>
              <c:numCache>
                <c:formatCode>General</c:formatCode>
                <c:ptCount val="535"/>
                <c:pt idx="0">
                  <c:v>1.0000338799999999</c:v>
                </c:pt>
                <c:pt idx="1">
                  <c:v>1.0001616200000001</c:v>
                </c:pt>
                <c:pt idx="2">
                  <c:v>1.0003081199999999</c:v>
                </c:pt>
                <c:pt idx="3">
                  <c:v>1.00053053</c:v>
                </c:pt>
                <c:pt idx="4">
                  <c:v>1.00061092</c:v>
                </c:pt>
                <c:pt idx="5">
                  <c:v>1.00073865</c:v>
                </c:pt>
                <c:pt idx="6">
                  <c:v>1.0008190400000001</c:v>
                </c:pt>
                <c:pt idx="7">
                  <c:v>1.0009985699999999</c:v>
                </c:pt>
                <c:pt idx="8">
                  <c:v>1.00122098</c:v>
                </c:pt>
                <c:pt idx="9">
                  <c:v>1.00130136</c:v>
                </c:pt>
                <c:pt idx="10">
                  <c:v>1.00138175</c:v>
                </c:pt>
                <c:pt idx="11">
                  <c:v>1.00152822</c:v>
                </c:pt>
                <c:pt idx="12">
                  <c:v>1.0017506199999999</c:v>
                </c:pt>
                <c:pt idx="13">
                  <c:v>1.00187834</c:v>
                </c:pt>
                <c:pt idx="14">
                  <c:v>1.00195872</c:v>
                </c:pt>
                <c:pt idx="15">
                  <c:v>1.00205039</c:v>
                </c:pt>
                <c:pt idx="16">
                  <c:v>1.0021968400000001</c:v>
                </c:pt>
                <c:pt idx="17">
                  <c:v>1.00237189</c:v>
                </c:pt>
                <c:pt idx="18">
                  <c:v>1.0024522600000001</c:v>
                </c:pt>
                <c:pt idx="19">
                  <c:v>1.0025326299999999</c:v>
                </c:pt>
                <c:pt idx="20">
                  <c:v>1.0026130099999999</c:v>
                </c:pt>
                <c:pt idx="21">
                  <c:v>1.0026790800000001</c:v>
                </c:pt>
                <c:pt idx="22">
                  <c:v>1.0027594500000001</c:v>
                </c:pt>
                <c:pt idx="23">
                  <c:v>1.0029345000000001</c:v>
                </c:pt>
                <c:pt idx="24">
                  <c:v>1.00301486</c:v>
                </c:pt>
                <c:pt idx="25">
                  <c:v>1.00309523</c:v>
                </c:pt>
                <c:pt idx="26">
                  <c:v>1.0031755899999999</c:v>
                </c:pt>
                <c:pt idx="27">
                  <c:v>1.00336935</c:v>
                </c:pt>
                <c:pt idx="28">
                  <c:v>1.0035443900000001</c:v>
                </c:pt>
                <c:pt idx="29">
                  <c:v>1.00362475</c:v>
                </c:pt>
                <c:pt idx="30">
                  <c:v>1.0037558600000001</c:v>
                </c:pt>
                <c:pt idx="31">
                  <c:v>1.0038396199999999</c:v>
                </c:pt>
                <c:pt idx="32">
                  <c:v>1.0040909200000001</c:v>
                </c:pt>
                <c:pt idx="33">
                  <c:v>1.00417467</c:v>
                </c:pt>
                <c:pt idx="34">
                  <c:v>1.0042584299999999</c:v>
                </c:pt>
                <c:pt idx="35">
                  <c:v>1.00434219</c:v>
                </c:pt>
                <c:pt idx="36">
                  <c:v>1.0044259499999999</c:v>
                </c:pt>
                <c:pt idx="37">
                  <c:v>1.00467722</c:v>
                </c:pt>
                <c:pt idx="38">
                  <c:v>1.00476097</c:v>
                </c:pt>
                <c:pt idx="39">
                  <c:v>1.0048447199999999</c:v>
                </c:pt>
                <c:pt idx="40">
                  <c:v>1.0049304800000001</c:v>
                </c:pt>
                <c:pt idx="41">
                  <c:v>1.0050162600000001</c:v>
                </c:pt>
                <c:pt idx="42">
                  <c:v>1.0052735800000001</c:v>
                </c:pt>
                <c:pt idx="43">
                  <c:v>1.00535935</c:v>
                </c:pt>
                <c:pt idx="44">
                  <c:v>1.0054451200000001</c:v>
                </c:pt>
                <c:pt idx="45">
                  <c:v>1.0055308999999999</c:v>
                </c:pt>
                <c:pt idx="46">
                  <c:v>1.0056166600000001</c:v>
                </c:pt>
                <c:pt idx="47">
                  <c:v>1.0058739699999999</c:v>
                </c:pt>
                <c:pt idx="48">
                  <c:v>1.0059597300000001</c:v>
                </c:pt>
                <c:pt idx="49">
                  <c:v>1.00604549</c:v>
                </c:pt>
                <c:pt idx="50">
                  <c:v>1.0061312600000001</c:v>
                </c:pt>
                <c:pt idx="51">
                  <c:v>1.00621702</c:v>
                </c:pt>
                <c:pt idx="52">
                  <c:v>1.0064743</c:v>
                </c:pt>
                <c:pt idx="53">
                  <c:v>1.00656006</c:v>
                </c:pt>
                <c:pt idx="54">
                  <c:v>1.0066458199999999</c:v>
                </c:pt>
                <c:pt idx="55">
                  <c:v>1.0067315800000001</c:v>
                </c:pt>
                <c:pt idx="56">
                  <c:v>1.0068173300000001</c:v>
                </c:pt>
                <c:pt idx="57">
                  <c:v>1.0070745999999999</c:v>
                </c:pt>
                <c:pt idx="58">
                  <c:v>1.0071603600000001</c:v>
                </c:pt>
                <c:pt idx="59">
                  <c:v>1.0072461100000001</c:v>
                </c:pt>
                <c:pt idx="60">
                  <c:v>1.00733885</c:v>
                </c:pt>
                <c:pt idx="61">
                  <c:v>1.0074323999999999</c:v>
                </c:pt>
                <c:pt idx="62">
                  <c:v>1.0077130400000001</c:v>
                </c:pt>
                <c:pt idx="63">
                  <c:v>1.0078065899999999</c:v>
                </c:pt>
                <c:pt idx="64">
                  <c:v>1.0079001400000001</c:v>
                </c:pt>
                <c:pt idx="65">
                  <c:v>1.00799368</c:v>
                </c:pt>
                <c:pt idx="66">
                  <c:v>1.00808721</c:v>
                </c:pt>
                <c:pt idx="67">
                  <c:v>1.00818075</c:v>
                </c:pt>
                <c:pt idx="68">
                  <c:v>1.00836784</c:v>
                </c:pt>
                <c:pt idx="69">
                  <c:v>1.00846138</c:v>
                </c:pt>
                <c:pt idx="70">
                  <c:v>1.0085549199999999</c:v>
                </c:pt>
                <c:pt idx="71">
                  <c:v>1.0086505100000001</c:v>
                </c:pt>
                <c:pt idx="72">
                  <c:v>1.00874551</c:v>
                </c:pt>
                <c:pt idx="73">
                  <c:v>1.00903052</c:v>
                </c:pt>
                <c:pt idx="74">
                  <c:v>1.00912552</c:v>
                </c:pt>
                <c:pt idx="75">
                  <c:v>1.00922052</c:v>
                </c:pt>
                <c:pt idx="76">
                  <c:v>1.00931551</c:v>
                </c:pt>
                <c:pt idx="77">
                  <c:v>1.0094105099999999</c:v>
                </c:pt>
                <c:pt idx="78">
                  <c:v>1.0095055100000001</c:v>
                </c:pt>
                <c:pt idx="79">
                  <c:v>1.00988547</c:v>
                </c:pt>
                <c:pt idx="80">
                  <c:v>1.00998046</c:v>
                </c:pt>
                <c:pt idx="81">
                  <c:v>1.0100754599999999</c:v>
                </c:pt>
                <c:pt idx="82">
                  <c:v>1.0103796599999999</c:v>
                </c:pt>
                <c:pt idx="83">
                  <c:v>1.0104746499999999</c:v>
                </c:pt>
                <c:pt idx="84">
                  <c:v>1.01056963</c:v>
                </c:pt>
                <c:pt idx="85">
                  <c:v>1.01064346</c:v>
                </c:pt>
                <c:pt idx="86">
                  <c:v>1.01071668</c:v>
                </c:pt>
                <c:pt idx="87">
                  <c:v>1.01088931</c:v>
                </c:pt>
                <c:pt idx="88">
                  <c:v>1.01097561</c:v>
                </c:pt>
                <c:pt idx="89">
                  <c:v>1.01166752</c:v>
                </c:pt>
                <c:pt idx="90">
                  <c:v>1.0117546799999999</c:v>
                </c:pt>
                <c:pt idx="91">
                  <c:v>1.01183657</c:v>
                </c:pt>
                <c:pt idx="92">
                  <c:v>1.0119190499999999</c:v>
                </c:pt>
                <c:pt idx="93">
                  <c:v>1.0120072</c:v>
                </c:pt>
                <c:pt idx="94">
                  <c:v>1.01218253</c:v>
                </c:pt>
                <c:pt idx="95">
                  <c:v>1.0122705000000001</c:v>
                </c:pt>
                <c:pt idx="96">
                  <c:v>1.01235816</c:v>
                </c:pt>
                <c:pt idx="97">
                  <c:v>1.01242937</c:v>
                </c:pt>
                <c:pt idx="98">
                  <c:v>1.0125000099999999</c:v>
                </c:pt>
                <c:pt idx="99">
                  <c:v>1.0127518200000001</c:v>
                </c:pt>
                <c:pt idx="100">
                  <c:v>1.0128355</c:v>
                </c:pt>
                <c:pt idx="101">
                  <c:v>1.0129196300000001</c:v>
                </c:pt>
                <c:pt idx="102">
                  <c:v>1.0130045999999999</c:v>
                </c:pt>
                <c:pt idx="103">
                  <c:v>1.0130885199999999</c:v>
                </c:pt>
                <c:pt idx="104">
                  <c:v>1.01333881</c:v>
                </c:pt>
                <c:pt idx="105">
                  <c:v>1.0134227899999999</c:v>
                </c:pt>
                <c:pt idx="106">
                  <c:v>1.01350706</c:v>
                </c:pt>
                <c:pt idx="107">
                  <c:v>1.0135906299999999</c:v>
                </c:pt>
                <c:pt idx="108">
                  <c:v>1.0136742299999999</c:v>
                </c:pt>
                <c:pt idx="109">
                  <c:v>1.0139252000000001</c:v>
                </c:pt>
                <c:pt idx="110">
                  <c:v>1.0140088300000001</c:v>
                </c:pt>
                <c:pt idx="111">
                  <c:v>1.0140926800000001</c:v>
                </c:pt>
                <c:pt idx="112">
                  <c:v>1.0141773999999999</c:v>
                </c:pt>
                <c:pt idx="113">
                  <c:v>1.01426039</c:v>
                </c:pt>
                <c:pt idx="114">
                  <c:v>1.0145071699999999</c:v>
                </c:pt>
                <c:pt idx="115">
                  <c:v>1.0145922999999999</c:v>
                </c:pt>
                <c:pt idx="116">
                  <c:v>1.01467559</c:v>
                </c:pt>
                <c:pt idx="117">
                  <c:v>1.01475928</c:v>
                </c:pt>
                <c:pt idx="118">
                  <c:v>1.01484207</c:v>
                </c:pt>
                <c:pt idx="119">
                  <c:v>1.0150886699999999</c:v>
                </c:pt>
                <c:pt idx="120">
                  <c:v>1.01517206</c:v>
                </c:pt>
                <c:pt idx="121">
                  <c:v>1.0152554199999999</c:v>
                </c:pt>
                <c:pt idx="122">
                  <c:v>1.01533772</c:v>
                </c:pt>
                <c:pt idx="123">
                  <c:v>1.01542098</c:v>
                </c:pt>
                <c:pt idx="124">
                  <c:v>1.0156661300000001</c:v>
                </c:pt>
                <c:pt idx="125">
                  <c:v>1.0157488400000001</c:v>
                </c:pt>
                <c:pt idx="126">
                  <c:v>1.01583475</c:v>
                </c:pt>
                <c:pt idx="127">
                  <c:v>1.0159148200000001</c:v>
                </c:pt>
                <c:pt idx="128">
                  <c:v>1.0159954600000001</c:v>
                </c:pt>
                <c:pt idx="129">
                  <c:v>1.0160787600000001</c:v>
                </c:pt>
                <c:pt idx="130">
                  <c:v>1.0162423599999999</c:v>
                </c:pt>
                <c:pt idx="131">
                  <c:v>1.01632433</c:v>
                </c:pt>
                <c:pt idx="132">
                  <c:v>1.01640683</c:v>
                </c:pt>
                <c:pt idx="133">
                  <c:v>1.01649056</c:v>
                </c:pt>
                <c:pt idx="134">
                  <c:v>1.01657234</c:v>
                </c:pt>
                <c:pt idx="135">
                  <c:v>1.01681724</c:v>
                </c:pt>
                <c:pt idx="136">
                  <c:v>1.0168985100000001</c:v>
                </c:pt>
                <c:pt idx="137">
                  <c:v>1.01698</c:v>
                </c:pt>
                <c:pt idx="138">
                  <c:v>1.0170633899999999</c:v>
                </c:pt>
                <c:pt idx="139">
                  <c:v>1.0171443899999999</c:v>
                </c:pt>
                <c:pt idx="140">
                  <c:v>1.0172247999999999</c:v>
                </c:pt>
                <c:pt idx="141">
                  <c:v>1.0173050800000001</c:v>
                </c:pt>
                <c:pt idx="142">
                  <c:v>1.0173852000000001</c:v>
                </c:pt>
                <c:pt idx="143">
                  <c:v>1.0174710199999999</c:v>
                </c:pt>
                <c:pt idx="144">
                  <c:v>1.0175612599999999</c:v>
                </c:pt>
                <c:pt idx="145">
                  <c:v>1.0176436200000001</c:v>
                </c:pt>
                <c:pt idx="146">
                  <c:v>1.01772526</c:v>
                </c:pt>
                <c:pt idx="147">
                  <c:v>1.01796967</c:v>
                </c:pt>
                <c:pt idx="148">
                  <c:v>1.01805583</c:v>
                </c:pt>
                <c:pt idx="149">
                  <c:v>1.01813738</c:v>
                </c:pt>
                <c:pt idx="150">
                  <c:v>1.0182204800000001</c:v>
                </c:pt>
                <c:pt idx="151">
                  <c:v>1.0182958600000001</c:v>
                </c:pt>
                <c:pt idx="152">
                  <c:v>1.01853466</c:v>
                </c:pt>
                <c:pt idx="153">
                  <c:v>1.01861676</c:v>
                </c:pt>
                <c:pt idx="154">
                  <c:v>1.018778</c:v>
                </c:pt>
                <c:pt idx="155">
                  <c:v>1.01886017</c:v>
                </c:pt>
                <c:pt idx="156">
                  <c:v>1.01909761</c:v>
                </c:pt>
                <c:pt idx="157">
                  <c:v>1.0191769100000001</c:v>
                </c:pt>
                <c:pt idx="158">
                  <c:v>1.0192711000000001</c:v>
                </c:pt>
                <c:pt idx="159">
                  <c:v>1.01934825</c:v>
                </c:pt>
                <c:pt idx="160">
                  <c:v>1.01942602</c:v>
                </c:pt>
                <c:pt idx="161">
                  <c:v>1.01965751</c:v>
                </c:pt>
                <c:pt idx="162">
                  <c:v>1.0197347400000001</c:v>
                </c:pt>
                <c:pt idx="163">
                  <c:v>1.0198120100000001</c:v>
                </c:pt>
                <c:pt idx="164">
                  <c:v>1.0199010900000001</c:v>
                </c:pt>
                <c:pt idx="165">
                  <c:v>1.0199781000000001</c:v>
                </c:pt>
                <c:pt idx="166">
                  <c:v>1.0202121500000001</c:v>
                </c:pt>
                <c:pt idx="167">
                  <c:v>1.0202901600000001</c:v>
                </c:pt>
                <c:pt idx="168">
                  <c:v>1.0203690000000001</c:v>
                </c:pt>
                <c:pt idx="169">
                  <c:v>1.0204503300000001</c:v>
                </c:pt>
                <c:pt idx="170">
                  <c:v>1.02052934</c:v>
                </c:pt>
                <c:pt idx="171">
                  <c:v>1.02068775</c:v>
                </c:pt>
                <c:pt idx="172">
                  <c:v>1.0207667</c:v>
                </c:pt>
                <c:pt idx="173">
                  <c:v>1.02108259</c:v>
                </c:pt>
                <c:pt idx="174">
                  <c:v>1.0214773100000001</c:v>
                </c:pt>
                <c:pt idx="175">
                  <c:v>1.0215564500000001</c:v>
                </c:pt>
                <c:pt idx="176">
                  <c:v>1.02163553</c:v>
                </c:pt>
                <c:pt idx="177">
                  <c:v>1.0217121899999999</c:v>
                </c:pt>
                <c:pt idx="178">
                  <c:v>1.0218652100000001</c:v>
                </c:pt>
                <c:pt idx="179">
                  <c:v>1.02194249</c:v>
                </c:pt>
                <c:pt idx="180">
                  <c:v>1.0220190899999999</c:v>
                </c:pt>
                <c:pt idx="181">
                  <c:v>1.0220917</c:v>
                </c:pt>
                <c:pt idx="182">
                  <c:v>1.0221637400000001</c:v>
                </c:pt>
                <c:pt idx="183">
                  <c:v>1.02238871</c:v>
                </c:pt>
                <c:pt idx="184">
                  <c:v>1.02246375</c:v>
                </c:pt>
                <c:pt idx="185">
                  <c:v>1.02253901</c:v>
                </c:pt>
                <c:pt idx="186">
                  <c:v>1.0226083100000001</c:v>
                </c:pt>
                <c:pt idx="187">
                  <c:v>1.02267752</c:v>
                </c:pt>
                <c:pt idx="188">
                  <c:v>1.0229038100000001</c:v>
                </c:pt>
                <c:pt idx="189">
                  <c:v>1.02297807</c:v>
                </c:pt>
                <c:pt idx="190">
                  <c:v>1.0230523300000001</c:v>
                </c:pt>
                <c:pt idx="191">
                  <c:v>1.02313101</c:v>
                </c:pt>
                <c:pt idx="192">
                  <c:v>1.0232055200000001</c:v>
                </c:pt>
                <c:pt idx="193">
                  <c:v>1.02342811</c:v>
                </c:pt>
                <c:pt idx="194">
                  <c:v>1.02350231</c:v>
                </c:pt>
                <c:pt idx="195">
                  <c:v>1.02357611</c:v>
                </c:pt>
                <c:pt idx="196">
                  <c:v>1.02365371</c:v>
                </c:pt>
                <c:pt idx="197">
                  <c:v>1.0237267299999999</c:v>
                </c:pt>
                <c:pt idx="198">
                  <c:v>1.02394381</c:v>
                </c:pt>
                <c:pt idx="199">
                  <c:v>1.02401611</c:v>
                </c:pt>
                <c:pt idx="200">
                  <c:v>1.02408849</c:v>
                </c:pt>
                <c:pt idx="201">
                  <c:v>1.0241609599999999</c:v>
                </c:pt>
                <c:pt idx="202">
                  <c:v>1.0242334900000001</c:v>
                </c:pt>
                <c:pt idx="203">
                  <c:v>1.02444997</c:v>
                </c:pt>
                <c:pt idx="204">
                  <c:v>1.0245222700000001</c:v>
                </c:pt>
                <c:pt idx="205">
                  <c:v>1.02459846</c:v>
                </c:pt>
                <c:pt idx="206">
                  <c:v>1.0246645700000001</c:v>
                </c:pt>
                <c:pt idx="207">
                  <c:v>1.0247371300000001</c:v>
                </c:pt>
                <c:pt idx="208">
                  <c:v>1.0249497400000001</c:v>
                </c:pt>
                <c:pt idx="209">
                  <c:v>1.0250196</c:v>
                </c:pt>
                <c:pt idx="210">
                  <c:v>1.0250923599999999</c:v>
                </c:pt>
                <c:pt idx="211">
                  <c:v>1.02516432</c:v>
                </c:pt>
                <c:pt idx="212">
                  <c:v>1.02523677</c:v>
                </c:pt>
                <c:pt idx="213">
                  <c:v>1.02545117</c:v>
                </c:pt>
                <c:pt idx="214">
                  <c:v>1.02552343</c:v>
                </c:pt>
                <c:pt idx="215">
                  <c:v>1.02559617</c:v>
                </c:pt>
                <c:pt idx="216">
                  <c:v>1.02566237</c:v>
                </c:pt>
                <c:pt idx="217">
                  <c:v>1.0259377700000001</c:v>
                </c:pt>
                <c:pt idx="218">
                  <c:v>1.02601912</c:v>
                </c:pt>
                <c:pt idx="219">
                  <c:v>1.02607943</c:v>
                </c:pt>
                <c:pt idx="220">
                  <c:v>1.02614731</c:v>
                </c:pt>
                <c:pt idx="221">
                  <c:v>1.02621552</c:v>
                </c:pt>
                <c:pt idx="222">
                  <c:v>1.02641768</c:v>
                </c:pt>
                <c:pt idx="223">
                  <c:v>1.02648534</c:v>
                </c:pt>
                <c:pt idx="224">
                  <c:v>1.0265572700000001</c:v>
                </c:pt>
                <c:pt idx="225">
                  <c:v>1.02663035</c:v>
                </c:pt>
                <c:pt idx="226">
                  <c:v>1.02669929</c:v>
                </c:pt>
                <c:pt idx="227">
                  <c:v>1.0269050399999999</c:v>
                </c:pt>
                <c:pt idx="228">
                  <c:v>1.0269737400000001</c:v>
                </c:pt>
                <c:pt idx="229">
                  <c:v>1.0270437400000001</c:v>
                </c:pt>
                <c:pt idx="230">
                  <c:v>1.0271113000000001</c:v>
                </c:pt>
                <c:pt idx="231">
                  <c:v>1.0271797199999999</c:v>
                </c:pt>
                <c:pt idx="232">
                  <c:v>1.0273162</c:v>
                </c:pt>
                <c:pt idx="233">
                  <c:v>1.0273840599999999</c:v>
                </c:pt>
                <c:pt idx="234">
                  <c:v>1.0274527</c:v>
                </c:pt>
                <c:pt idx="235">
                  <c:v>1.0275252399999999</c:v>
                </c:pt>
                <c:pt idx="236">
                  <c:v>1.02793907</c:v>
                </c:pt>
                <c:pt idx="237">
                  <c:v>1.0280082500000001</c:v>
                </c:pt>
                <c:pt idx="238">
                  <c:v>1.02807944</c:v>
                </c:pt>
                <c:pt idx="239">
                  <c:v>1.02814815</c:v>
                </c:pt>
                <c:pt idx="240">
                  <c:v>1.02835437</c:v>
                </c:pt>
                <c:pt idx="241">
                  <c:v>1.0284262399999999</c:v>
                </c:pt>
                <c:pt idx="242">
                  <c:v>1.0284950500000001</c:v>
                </c:pt>
                <c:pt idx="243">
                  <c:v>1.02856284</c:v>
                </c:pt>
                <c:pt idx="244">
                  <c:v>1.0286307299999999</c:v>
                </c:pt>
                <c:pt idx="245">
                  <c:v>1.02883445</c:v>
                </c:pt>
                <c:pt idx="246">
                  <c:v>1.0289024600000001</c:v>
                </c:pt>
                <c:pt idx="247">
                  <c:v>1.0289723799999999</c:v>
                </c:pt>
                <c:pt idx="248">
                  <c:v>1.02904028</c:v>
                </c:pt>
                <c:pt idx="249">
                  <c:v>1.0291099100000001</c:v>
                </c:pt>
                <c:pt idx="250">
                  <c:v>1.02931328</c:v>
                </c:pt>
                <c:pt idx="251">
                  <c:v>1.0293810999999999</c:v>
                </c:pt>
                <c:pt idx="252">
                  <c:v>1.02945164</c:v>
                </c:pt>
                <c:pt idx="253">
                  <c:v>1.0295201899999999</c:v>
                </c:pt>
                <c:pt idx="254">
                  <c:v>1.0295908</c:v>
                </c:pt>
                <c:pt idx="255">
                  <c:v>1.0296589700000001</c:v>
                </c:pt>
                <c:pt idx="256">
                  <c:v>1.02986311</c:v>
                </c:pt>
                <c:pt idx="257">
                  <c:v>1.02993359</c:v>
                </c:pt>
                <c:pt idx="258">
                  <c:v>1.0300023199999999</c:v>
                </c:pt>
                <c:pt idx="259">
                  <c:v>1.03007005</c:v>
                </c:pt>
                <c:pt idx="260">
                  <c:v>1.0302718399999999</c:v>
                </c:pt>
                <c:pt idx="261">
                  <c:v>1.03033917</c:v>
                </c:pt>
                <c:pt idx="262">
                  <c:v>1.0304089400000001</c:v>
                </c:pt>
                <c:pt idx="263">
                  <c:v>1.0304762199999999</c:v>
                </c:pt>
                <c:pt idx="264">
                  <c:v>1.03054142</c:v>
                </c:pt>
                <c:pt idx="265">
                  <c:v>1.0307401899999999</c:v>
                </c:pt>
                <c:pt idx="266">
                  <c:v>1.03080514</c:v>
                </c:pt>
                <c:pt idx="267">
                  <c:v>1.03087006</c:v>
                </c:pt>
                <c:pt idx="268">
                  <c:v>1.03093868</c:v>
                </c:pt>
                <c:pt idx="269">
                  <c:v>1.0310022299999999</c:v>
                </c:pt>
                <c:pt idx="270">
                  <c:v>1.0311940799999999</c:v>
                </c:pt>
                <c:pt idx="271">
                  <c:v>1.03125888</c:v>
                </c:pt>
                <c:pt idx="272">
                  <c:v>1.0313256399999999</c:v>
                </c:pt>
                <c:pt idx="273">
                  <c:v>1.0313907</c:v>
                </c:pt>
                <c:pt idx="274">
                  <c:v>1.03147262</c:v>
                </c:pt>
                <c:pt idx="275">
                  <c:v>1.0316705500000001</c:v>
                </c:pt>
                <c:pt idx="276">
                  <c:v>1.03173764</c:v>
                </c:pt>
                <c:pt idx="277">
                  <c:v>1.0318042199999999</c:v>
                </c:pt>
                <c:pt idx="278">
                  <c:v>1.03186976</c:v>
                </c:pt>
                <c:pt idx="279">
                  <c:v>1.0319381000000001</c:v>
                </c:pt>
                <c:pt idx="280">
                  <c:v>1.03208682</c:v>
                </c:pt>
                <c:pt idx="281">
                  <c:v>1.0321506</c:v>
                </c:pt>
                <c:pt idx="282">
                  <c:v>1.03221984</c:v>
                </c:pt>
                <c:pt idx="283">
                  <c:v>1.03228345</c:v>
                </c:pt>
                <c:pt idx="284">
                  <c:v>1.0323470299999999</c:v>
                </c:pt>
                <c:pt idx="285">
                  <c:v>1.0325358899999999</c:v>
                </c:pt>
                <c:pt idx="286">
                  <c:v>1.03260174</c:v>
                </c:pt>
                <c:pt idx="287">
                  <c:v>1.0326650100000001</c:v>
                </c:pt>
                <c:pt idx="288">
                  <c:v>1.0327281699999999</c:v>
                </c:pt>
                <c:pt idx="289">
                  <c:v>1.0327914300000001</c:v>
                </c:pt>
                <c:pt idx="290">
                  <c:v>1.0329793300000001</c:v>
                </c:pt>
                <c:pt idx="291">
                  <c:v>1.03304229</c:v>
                </c:pt>
                <c:pt idx="292">
                  <c:v>1.03310697</c:v>
                </c:pt>
                <c:pt idx="293">
                  <c:v>1.0331845200000001</c:v>
                </c:pt>
                <c:pt idx="294">
                  <c:v>1.03325416</c:v>
                </c:pt>
                <c:pt idx="295">
                  <c:v>1.0334621900000001</c:v>
                </c:pt>
                <c:pt idx="296">
                  <c:v>1.03353231</c:v>
                </c:pt>
                <c:pt idx="297">
                  <c:v>1.03360158</c:v>
                </c:pt>
                <c:pt idx="298">
                  <c:v>1.0336726599999999</c:v>
                </c:pt>
                <c:pt idx="299">
                  <c:v>1.03374206</c:v>
                </c:pt>
                <c:pt idx="300">
                  <c:v>1.03394878</c:v>
                </c:pt>
                <c:pt idx="301">
                  <c:v>1.0340176000000001</c:v>
                </c:pt>
                <c:pt idx="302">
                  <c:v>1.03408627</c:v>
                </c:pt>
                <c:pt idx="303">
                  <c:v>1.0341585200000001</c:v>
                </c:pt>
                <c:pt idx="304">
                  <c:v>1.03422857</c:v>
                </c:pt>
                <c:pt idx="305">
                  <c:v>1.03429715</c:v>
                </c:pt>
                <c:pt idx="306">
                  <c:v>1.03436569</c:v>
                </c:pt>
                <c:pt idx="307">
                  <c:v>1.03443401</c:v>
                </c:pt>
                <c:pt idx="308">
                  <c:v>1.03450256</c:v>
                </c:pt>
                <c:pt idx="309">
                  <c:v>1.03457431</c:v>
                </c:pt>
                <c:pt idx="310">
                  <c:v>1.03464288</c:v>
                </c:pt>
                <c:pt idx="311">
                  <c:v>1.0347117400000001</c:v>
                </c:pt>
                <c:pt idx="312">
                  <c:v>1.0347801299999999</c:v>
                </c:pt>
                <c:pt idx="313">
                  <c:v>1.0348484200000001</c:v>
                </c:pt>
                <c:pt idx="314">
                  <c:v>1.03491643</c:v>
                </c:pt>
                <c:pt idx="315">
                  <c:v>1.03498767</c:v>
                </c:pt>
                <c:pt idx="316">
                  <c:v>1.03505604</c:v>
                </c:pt>
                <c:pt idx="317">
                  <c:v>1.03512888</c:v>
                </c:pt>
                <c:pt idx="318">
                  <c:v>1.03519947</c:v>
                </c:pt>
                <c:pt idx="319">
                  <c:v>1.03540275</c:v>
                </c:pt>
                <c:pt idx="320">
                  <c:v>1.0354705900000001</c:v>
                </c:pt>
                <c:pt idx="321">
                  <c:v>1.0355386600000001</c:v>
                </c:pt>
                <c:pt idx="322">
                  <c:v>1.03560652</c:v>
                </c:pt>
                <c:pt idx="323">
                  <c:v>1.0356777500000001</c:v>
                </c:pt>
                <c:pt idx="324">
                  <c:v>1.0358131100000001</c:v>
                </c:pt>
                <c:pt idx="325">
                  <c:v>1.0358810300000001</c:v>
                </c:pt>
                <c:pt idx="326">
                  <c:v>1.03594937</c:v>
                </c:pt>
                <c:pt idx="327">
                  <c:v>1.03602003</c:v>
                </c:pt>
                <c:pt idx="328">
                  <c:v>1.0360908600000001</c:v>
                </c:pt>
                <c:pt idx="329">
                  <c:v>1.0361607100000001</c:v>
                </c:pt>
                <c:pt idx="330">
                  <c:v>1.0363662300000001</c:v>
                </c:pt>
                <c:pt idx="331">
                  <c:v>1.0364373600000001</c:v>
                </c:pt>
                <c:pt idx="332">
                  <c:v>1.03650869</c:v>
                </c:pt>
                <c:pt idx="333">
                  <c:v>1.03657764</c:v>
                </c:pt>
                <c:pt idx="334">
                  <c:v>1.0366464099999999</c:v>
                </c:pt>
                <c:pt idx="335">
                  <c:v>1.03685333</c:v>
                </c:pt>
                <c:pt idx="336">
                  <c:v>1.0369222600000001</c:v>
                </c:pt>
                <c:pt idx="337">
                  <c:v>1.03699611</c:v>
                </c:pt>
                <c:pt idx="338">
                  <c:v>1.0370715699999999</c:v>
                </c:pt>
                <c:pt idx="339">
                  <c:v>1.0371430399999999</c:v>
                </c:pt>
                <c:pt idx="340">
                  <c:v>1.0373502299999999</c:v>
                </c:pt>
                <c:pt idx="341">
                  <c:v>1.03742014</c:v>
                </c:pt>
                <c:pt idx="342">
                  <c:v>1.0374897199999999</c:v>
                </c:pt>
                <c:pt idx="343">
                  <c:v>1.03755916</c:v>
                </c:pt>
                <c:pt idx="344">
                  <c:v>1.0376288199999999</c:v>
                </c:pt>
                <c:pt idx="345">
                  <c:v>1.03776877</c:v>
                </c:pt>
                <c:pt idx="346">
                  <c:v>1.03783884</c:v>
                </c:pt>
                <c:pt idx="347">
                  <c:v>1.0379093699999999</c:v>
                </c:pt>
                <c:pt idx="348">
                  <c:v>1.03853902</c:v>
                </c:pt>
                <c:pt idx="349">
                  <c:v>1.03860905</c:v>
                </c:pt>
                <c:pt idx="350">
                  <c:v>1.03867902</c:v>
                </c:pt>
                <c:pt idx="351">
                  <c:v>1.03881815</c:v>
                </c:pt>
                <c:pt idx="352">
                  <c:v>1.0388899599999999</c:v>
                </c:pt>
                <c:pt idx="353">
                  <c:v>1.0389590099999999</c:v>
                </c:pt>
                <c:pt idx="354">
                  <c:v>1.0390305500000001</c:v>
                </c:pt>
                <c:pt idx="355">
                  <c:v>1.0391009200000001</c:v>
                </c:pt>
                <c:pt idx="356">
                  <c:v>1.0393105</c:v>
                </c:pt>
                <c:pt idx="357">
                  <c:v>1.0393788399999999</c:v>
                </c:pt>
                <c:pt idx="358">
                  <c:v>1.03944814</c:v>
                </c:pt>
                <c:pt idx="359">
                  <c:v>1.03952103</c:v>
                </c:pt>
                <c:pt idx="360">
                  <c:v>1.0395899500000001</c:v>
                </c:pt>
                <c:pt idx="361">
                  <c:v>1.03979972</c:v>
                </c:pt>
                <c:pt idx="362">
                  <c:v>1.0398681599999999</c:v>
                </c:pt>
                <c:pt idx="363">
                  <c:v>1.0399372</c:v>
                </c:pt>
                <c:pt idx="364">
                  <c:v>1.0400091899999999</c:v>
                </c:pt>
                <c:pt idx="365">
                  <c:v>1.0400811299999999</c:v>
                </c:pt>
                <c:pt idx="366">
                  <c:v>1.0402941400000001</c:v>
                </c:pt>
                <c:pt idx="367">
                  <c:v>1.0403662899999999</c:v>
                </c:pt>
                <c:pt idx="368">
                  <c:v>1.0404373099999999</c:v>
                </c:pt>
                <c:pt idx="369">
                  <c:v>1.0405078800000001</c:v>
                </c:pt>
                <c:pt idx="370">
                  <c:v>1.0405788899999999</c:v>
                </c:pt>
                <c:pt idx="371">
                  <c:v>1.0406495600000001</c:v>
                </c:pt>
                <c:pt idx="372">
                  <c:v>1.0407202</c:v>
                </c:pt>
                <c:pt idx="373">
                  <c:v>1.04079085</c:v>
                </c:pt>
                <c:pt idx="374">
                  <c:v>1.04086156</c:v>
                </c:pt>
                <c:pt idx="375">
                  <c:v>1.0409337999999999</c:v>
                </c:pt>
                <c:pt idx="376">
                  <c:v>1.0410045000000001</c:v>
                </c:pt>
                <c:pt idx="377">
                  <c:v>1.04107588</c:v>
                </c:pt>
                <c:pt idx="378">
                  <c:v>1.0411472799999999</c:v>
                </c:pt>
                <c:pt idx="379">
                  <c:v>1.0412178999999999</c:v>
                </c:pt>
                <c:pt idx="380">
                  <c:v>1.0412884099999999</c:v>
                </c:pt>
                <c:pt idx="381">
                  <c:v>1.0413590399999999</c:v>
                </c:pt>
                <c:pt idx="382">
                  <c:v>1.0414296700000001</c:v>
                </c:pt>
                <c:pt idx="383">
                  <c:v>1.0415012800000001</c:v>
                </c:pt>
                <c:pt idx="384">
                  <c:v>1.0415719400000001</c:v>
                </c:pt>
                <c:pt idx="385">
                  <c:v>1.0416437700000001</c:v>
                </c:pt>
                <c:pt idx="386">
                  <c:v>1.0417143200000001</c:v>
                </c:pt>
                <c:pt idx="387">
                  <c:v>1.04178507</c:v>
                </c:pt>
                <c:pt idx="388">
                  <c:v>1.0418562600000001</c:v>
                </c:pt>
                <c:pt idx="389">
                  <c:v>1.04192711</c:v>
                </c:pt>
                <c:pt idx="390">
                  <c:v>1.04199475</c:v>
                </c:pt>
                <c:pt idx="391">
                  <c:v>1.0420623499999999</c:v>
                </c:pt>
                <c:pt idx="392">
                  <c:v>1.04220201</c:v>
                </c:pt>
                <c:pt idx="393">
                  <c:v>1.0422715199999999</c:v>
                </c:pt>
                <c:pt idx="394">
                  <c:v>1.0423409699999999</c:v>
                </c:pt>
                <c:pt idx="395">
                  <c:v>1.04241161</c:v>
                </c:pt>
                <c:pt idx="396">
                  <c:v>1.04248081</c:v>
                </c:pt>
                <c:pt idx="397">
                  <c:v>1.0425510499999999</c:v>
                </c:pt>
                <c:pt idx="398">
                  <c:v>1.0427582</c:v>
                </c:pt>
                <c:pt idx="399">
                  <c:v>1.0428273800000001</c:v>
                </c:pt>
                <c:pt idx="400">
                  <c:v>1.0428978499999999</c:v>
                </c:pt>
                <c:pt idx="401">
                  <c:v>1.0429767400000001</c:v>
                </c:pt>
                <c:pt idx="402">
                  <c:v>1.0430473</c:v>
                </c:pt>
                <c:pt idx="403">
                  <c:v>1.04325728</c:v>
                </c:pt>
                <c:pt idx="404">
                  <c:v>1.04332702</c:v>
                </c:pt>
                <c:pt idx="405">
                  <c:v>1.04339749</c:v>
                </c:pt>
                <c:pt idx="406">
                  <c:v>1.0434678799999999</c:v>
                </c:pt>
                <c:pt idx="407">
                  <c:v>1.0435389799999999</c:v>
                </c:pt>
                <c:pt idx="408">
                  <c:v>1.0437515399999999</c:v>
                </c:pt>
                <c:pt idx="409">
                  <c:v>1.0438218500000001</c:v>
                </c:pt>
                <c:pt idx="410">
                  <c:v>1.0438922399999999</c:v>
                </c:pt>
                <c:pt idx="411">
                  <c:v>1.0439642499999999</c:v>
                </c:pt>
                <c:pt idx="412">
                  <c:v>1.04403749</c:v>
                </c:pt>
                <c:pt idx="413">
                  <c:v>1.0442536499999999</c:v>
                </c:pt>
                <c:pt idx="414">
                  <c:v>1.0443258499999999</c:v>
                </c:pt>
                <c:pt idx="415">
                  <c:v>1.0443983400000001</c:v>
                </c:pt>
                <c:pt idx="416">
                  <c:v>1.04468772</c:v>
                </c:pt>
                <c:pt idx="417">
                  <c:v>1.04475995</c:v>
                </c:pt>
                <c:pt idx="418">
                  <c:v>1.0448321700000001</c:v>
                </c:pt>
                <c:pt idx="419">
                  <c:v>1.0449045800000001</c:v>
                </c:pt>
                <c:pt idx="420">
                  <c:v>1.04497442</c:v>
                </c:pt>
                <c:pt idx="421">
                  <c:v>1.0450436599999999</c:v>
                </c:pt>
                <c:pt idx="422">
                  <c:v>1.04525728</c:v>
                </c:pt>
                <c:pt idx="423">
                  <c:v>1.0453284199999999</c:v>
                </c:pt>
                <c:pt idx="424">
                  <c:v>1.0454005</c:v>
                </c:pt>
                <c:pt idx="425">
                  <c:v>1.0454718700000001</c:v>
                </c:pt>
                <c:pt idx="426">
                  <c:v>1.04554335</c:v>
                </c:pt>
                <c:pt idx="427">
                  <c:v>1.0456144700000001</c:v>
                </c:pt>
                <c:pt idx="428">
                  <c:v>1.0456855700000001</c:v>
                </c:pt>
                <c:pt idx="429">
                  <c:v>1.0457566899999999</c:v>
                </c:pt>
                <c:pt idx="430">
                  <c:v>1.0458286699999999</c:v>
                </c:pt>
                <c:pt idx="431">
                  <c:v>1.04590077</c:v>
                </c:pt>
                <c:pt idx="432">
                  <c:v>1.04596819</c:v>
                </c:pt>
                <c:pt idx="433">
                  <c:v>1.04603523</c:v>
                </c:pt>
                <c:pt idx="434">
                  <c:v>1.0461060099999999</c:v>
                </c:pt>
                <c:pt idx="435">
                  <c:v>1.0461761300000001</c:v>
                </c:pt>
                <c:pt idx="436">
                  <c:v>1.04624625</c:v>
                </c:pt>
                <c:pt idx="437">
                  <c:v>1.0463165699999999</c:v>
                </c:pt>
                <c:pt idx="438">
                  <c:v>1.0463858800000001</c:v>
                </c:pt>
                <c:pt idx="439">
                  <c:v>1.0464564999999999</c:v>
                </c:pt>
                <c:pt idx="440">
                  <c:v>1.0465270799999999</c:v>
                </c:pt>
                <c:pt idx="441">
                  <c:v>1.0465979599999999</c:v>
                </c:pt>
                <c:pt idx="442">
                  <c:v>1.04666828</c:v>
                </c:pt>
                <c:pt idx="443">
                  <c:v>1.04673843</c:v>
                </c:pt>
                <c:pt idx="444">
                  <c:v>1.0468088600000001</c:v>
                </c:pt>
                <c:pt idx="445">
                  <c:v>1.04687883</c:v>
                </c:pt>
                <c:pt idx="446">
                  <c:v>1.0469490699999999</c:v>
                </c:pt>
                <c:pt idx="447">
                  <c:v>1.0470202200000001</c:v>
                </c:pt>
                <c:pt idx="448">
                  <c:v>1.0470902200000001</c:v>
                </c:pt>
                <c:pt idx="449">
                  <c:v>1.04716024</c:v>
                </c:pt>
                <c:pt idx="450">
                  <c:v>1.0472302600000001</c:v>
                </c:pt>
                <c:pt idx="451">
                  <c:v>1.0473000299999999</c:v>
                </c:pt>
                <c:pt idx="452">
                  <c:v>1.04737159</c:v>
                </c:pt>
                <c:pt idx="453">
                  <c:v>1.04743941</c:v>
                </c:pt>
                <c:pt idx="454">
                  <c:v>1.0475075199999999</c:v>
                </c:pt>
                <c:pt idx="455">
                  <c:v>1.0475751900000001</c:v>
                </c:pt>
                <c:pt idx="456">
                  <c:v>1.0476428600000001</c:v>
                </c:pt>
                <c:pt idx="457">
                  <c:v>1.04771053</c:v>
                </c:pt>
                <c:pt idx="458">
                  <c:v>1.0477782</c:v>
                </c:pt>
                <c:pt idx="459">
                  <c:v>1.0478458500000001</c:v>
                </c:pt>
                <c:pt idx="460">
                  <c:v>1.04791352</c:v>
                </c:pt>
                <c:pt idx="461">
                  <c:v>1.04798115</c:v>
                </c:pt>
                <c:pt idx="462">
                  <c:v>1.04804882</c:v>
                </c:pt>
                <c:pt idx="463">
                  <c:v>1.04811644</c:v>
                </c:pt>
                <c:pt idx="464">
                  <c:v>1.0481841000000001</c:v>
                </c:pt>
                <c:pt idx="465">
                  <c:v>1.0482517600000001</c:v>
                </c:pt>
                <c:pt idx="466">
                  <c:v>1.04831944</c:v>
                </c:pt>
                <c:pt idx="467">
                  <c:v>1.0483729900000001</c:v>
                </c:pt>
                <c:pt idx="468">
                  <c:v>1.0484329699999999</c:v>
                </c:pt>
                <c:pt idx="469">
                  <c:v>1.0484975700000001</c:v>
                </c:pt>
                <c:pt idx="470">
                  <c:v>1.0485620499999999</c:v>
                </c:pt>
                <c:pt idx="471">
                  <c:v>1.04862656</c:v>
                </c:pt>
                <c:pt idx="472">
                  <c:v>1.04869291</c:v>
                </c:pt>
                <c:pt idx="473">
                  <c:v>1.04875813</c:v>
                </c:pt>
                <c:pt idx="474">
                  <c:v>1.04882261</c:v>
                </c:pt>
                <c:pt idx="475">
                  <c:v>1.0488870800000001</c:v>
                </c:pt>
                <c:pt idx="476">
                  <c:v>1.0489523700000001</c:v>
                </c:pt>
                <c:pt idx="477">
                  <c:v>1.04901673</c:v>
                </c:pt>
                <c:pt idx="478">
                  <c:v>1.0490810800000001</c:v>
                </c:pt>
                <c:pt idx="479">
                  <c:v>1.0491454499999999</c:v>
                </c:pt>
                <c:pt idx="480">
                  <c:v>1.04921066</c:v>
                </c:pt>
                <c:pt idx="481">
                  <c:v>1.0492748199999999</c:v>
                </c:pt>
                <c:pt idx="482">
                  <c:v>1.0493388699999999</c:v>
                </c:pt>
                <c:pt idx="483">
                  <c:v>1.0494029199999999</c:v>
                </c:pt>
                <c:pt idx="484">
                  <c:v>1.0494669700000001</c:v>
                </c:pt>
                <c:pt idx="485">
                  <c:v>1.0495309799999999</c:v>
                </c:pt>
                <c:pt idx="486">
                  <c:v>1.0495954999999999</c:v>
                </c:pt>
                <c:pt idx="487">
                  <c:v>1.0496626099999999</c:v>
                </c:pt>
                <c:pt idx="488">
                  <c:v>1.0497270400000001</c:v>
                </c:pt>
                <c:pt idx="489">
                  <c:v>1.0497925800000001</c:v>
                </c:pt>
                <c:pt idx="490">
                  <c:v>1.04985705</c:v>
                </c:pt>
                <c:pt idx="491">
                  <c:v>1.0499213999999999</c:v>
                </c:pt>
                <c:pt idx="492">
                  <c:v>1.0499864299999999</c:v>
                </c:pt>
                <c:pt idx="493">
                  <c:v>1.0500524</c:v>
                </c:pt>
                <c:pt idx="494">
                  <c:v>1.0501813</c:v>
                </c:pt>
                <c:pt idx="495">
                  <c:v>1.0502473999999999</c:v>
                </c:pt>
                <c:pt idx="496">
                  <c:v>1.0503121600000001</c:v>
                </c:pt>
                <c:pt idx="497">
                  <c:v>1.05037698</c:v>
                </c:pt>
                <c:pt idx="498">
                  <c:v>1.0504417500000001</c:v>
                </c:pt>
                <c:pt idx="499">
                  <c:v>1.05050697</c:v>
                </c:pt>
                <c:pt idx="500">
                  <c:v>1.05057329</c:v>
                </c:pt>
                <c:pt idx="501">
                  <c:v>1.05063694</c:v>
                </c:pt>
                <c:pt idx="502">
                  <c:v>1.0506989600000001</c:v>
                </c:pt>
                <c:pt idx="503">
                  <c:v>1.0507625300000001</c:v>
                </c:pt>
                <c:pt idx="504">
                  <c:v>1.0508260700000001</c:v>
                </c:pt>
                <c:pt idx="505">
                  <c:v>1.05088961</c:v>
                </c:pt>
                <c:pt idx="506">
                  <c:v>1.05095315</c:v>
                </c:pt>
                <c:pt idx="507">
                  <c:v>1.05101906</c:v>
                </c:pt>
                <c:pt idx="508">
                  <c:v>1.0510806100000001</c:v>
                </c:pt>
                <c:pt idx="509">
                  <c:v>1.0511420300000001</c:v>
                </c:pt>
                <c:pt idx="510">
                  <c:v>1.05120513</c:v>
                </c:pt>
                <c:pt idx="511">
                  <c:v>1.0512662100000001</c:v>
                </c:pt>
                <c:pt idx="512">
                  <c:v>1.05132713</c:v>
                </c:pt>
                <c:pt idx="513">
                  <c:v>1.05139</c:v>
                </c:pt>
                <c:pt idx="514">
                  <c:v>1.05145321</c:v>
                </c:pt>
                <c:pt idx="515">
                  <c:v>1.0515171999999999</c:v>
                </c:pt>
                <c:pt idx="516">
                  <c:v>1.05158091</c:v>
                </c:pt>
                <c:pt idx="517">
                  <c:v>1.0516432099999999</c:v>
                </c:pt>
                <c:pt idx="518">
                  <c:v>1.05170568</c:v>
                </c:pt>
                <c:pt idx="519">
                  <c:v>1.05176811</c:v>
                </c:pt>
                <c:pt idx="520">
                  <c:v>1.0518299900000001</c:v>
                </c:pt>
                <c:pt idx="521">
                  <c:v>1.0518982299999999</c:v>
                </c:pt>
                <c:pt idx="522">
                  <c:v>1.05196069</c:v>
                </c:pt>
                <c:pt idx="523">
                  <c:v>1.05202336</c:v>
                </c:pt>
                <c:pt idx="524">
                  <c:v>1.05221243</c:v>
                </c:pt>
                <c:pt idx="525">
                  <c:v>1.0522746000000001</c:v>
                </c:pt>
                <c:pt idx="526">
                  <c:v>1.0523393599999999</c:v>
                </c:pt>
                <c:pt idx="527">
                  <c:v>1.05239737</c:v>
                </c:pt>
                <c:pt idx="528">
                  <c:v>1.05245327</c:v>
                </c:pt>
                <c:pt idx="529">
                  <c:v>1.0525091799999999</c:v>
                </c:pt>
                <c:pt idx="530">
                  <c:v>1.0525650900000001</c:v>
                </c:pt>
                <c:pt idx="531">
                  <c:v>1.052621</c:v>
                </c:pt>
                <c:pt idx="532">
                  <c:v>1.0526769</c:v>
                </c:pt>
                <c:pt idx="533">
                  <c:v>1.05273281</c:v>
                </c:pt>
                <c:pt idx="534">
                  <c:v>1.05279346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4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707"/>
        <c:majorTimeUnit val="days"/>
        <c:minorUnit val="707"/>
        <c:minorTimeUnit val="days"/>
      </c:dateAx>
      <c:valAx>
        <c:axId val="311603200"/>
        <c:scaling>
          <c:orientation val="minMax"/>
          <c:max val="1.0580694179999999"/>
          <c:min val="0.9947579219999999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汇益稳健28天6号!$A$32:$A$536</c:f>
              <c:numCache>
                <c:formatCode>yyyy\-mm\-dd</c:formatCode>
                <c:ptCount val="505"/>
                <c:pt idx="0">
                  <c:v>45484</c:v>
                </c:pt>
                <c:pt idx="1">
                  <c:v>45485</c:v>
                </c:pt>
                <c:pt idx="2">
                  <c:v>45488</c:v>
                </c:pt>
                <c:pt idx="3">
                  <c:v>45489</c:v>
                </c:pt>
                <c:pt idx="4">
                  <c:v>45490</c:v>
                </c:pt>
                <c:pt idx="5">
                  <c:v>45491</c:v>
                </c:pt>
                <c:pt idx="6">
                  <c:v>45492</c:v>
                </c:pt>
                <c:pt idx="7">
                  <c:v>45495</c:v>
                </c:pt>
                <c:pt idx="8">
                  <c:v>45496</c:v>
                </c:pt>
                <c:pt idx="9">
                  <c:v>45497</c:v>
                </c:pt>
                <c:pt idx="10">
                  <c:v>45498</c:v>
                </c:pt>
                <c:pt idx="11">
                  <c:v>45499</c:v>
                </c:pt>
                <c:pt idx="12">
                  <c:v>45502</c:v>
                </c:pt>
                <c:pt idx="13">
                  <c:v>45503</c:v>
                </c:pt>
                <c:pt idx="14">
                  <c:v>45504</c:v>
                </c:pt>
                <c:pt idx="15">
                  <c:v>45505</c:v>
                </c:pt>
                <c:pt idx="16">
                  <c:v>45506</c:v>
                </c:pt>
                <c:pt idx="17">
                  <c:v>45509</c:v>
                </c:pt>
                <c:pt idx="18">
                  <c:v>45510</c:v>
                </c:pt>
                <c:pt idx="19">
                  <c:v>45511</c:v>
                </c:pt>
                <c:pt idx="20">
                  <c:v>45512</c:v>
                </c:pt>
                <c:pt idx="21">
                  <c:v>45513</c:v>
                </c:pt>
                <c:pt idx="22">
                  <c:v>45516</c:v>
                </c:pt>
                <c:pt idx="23">
                  <c:v>45517</c:v>
                </c:pt>
                <c:pt idx="24">
                  <c:v>45518</c:v>
                </c:pt>
                <c:pt idx="25">
                  <c:v>45519</c:v>
                </c:pt>
                <c:pt idx="26">
                  <c:v>45520</c:v>
                </c:pt>
                <c:pt idx="27">
                  <c:v>45523</c:v>
                </c:pt>
                <c:pt idx="28">
                  <c:v>45524</c:v>
                </c:pt>
                <c:pt idx="29">
                  <c:v>45525</c:v>
                </c:pt>
                <c:pt idx="30">
                  <c:v>45526</c:v>
                </c:pt>
                <c:pt idx="31">
                  <c:v>45527</c:v>
                </c:pt>
                <c:pt idx="32">
                  <c:v>45530</c:v>
                </c:pt>
                <c:pt idx="33">
                  <c:v>45531</c:v>
                </c:pt>
                <c:pt idx="34">
                  <c:v>45532</c:v>
                </c:pt>
                <c:pt idx="35">
                  <c:v>45533</c:v>
                </c:pt>
                <c:pt idx="36">
                  <c:v>45534</c:v>
                </c:pt>
                <c:pt idx="37">
                  <c:v>45535</c:v>
                </c:pt>
                <c:pt idx="38">
                  <c:v>45537</c:v>
                </c:pt>
                <c:pt idx="39">
                  <c:v>45538</c:v>
                </c:pt>
                <c:pt idx="40">
                  <c:v>45539</c:v>
                </c:pt>
                <c:pt idx="41">
                  <c:v>45540</c:v>
                </c:pt>
                <c:pt idx="42">
                  <c:v>45541</c:v>
                </c:pt>
                <c:pt idx="43">
                  <c:v>45544</c:v>
                </c:pt>
                <c:pt idx="44">
                  <c:v>45545</c:v>
                </c:pt>
                <c:pt idx="45">
                  <c:v>45546</c:v>
                </c:pt>
                <c:pt idx="46">
                  <c:v>45547</c:v>
                </c:pt>
                <c:pt idx="47">
                  <c:v>45548</c:v>
                </c:pt>
                <c:pt idx="48">
                  <c:v>45549</c:v>
                </c:pt>
                <c:pt idx="49">
                  <c:v>45553</c:v>
                </c:pt>
                <c:pt idx="50">
                  <c:v>45554</c:v>
                </c:pt>
                <c:pt idx="51">
                  <c:v>45555</c:v>
                </c:pt>
                <c:pt idx="52">
                  <c:v>45558</c:v>
                </c:pt>
                <c:pt idx="53">
                  <c:v>45559</c:v>
                </c:pt>
                <c:pt idx="54">
                  <c:v>45560</c:v>
                </c:pt>
                <c:pt idx="55">
                  <c:v>45561</c:v>
                </c:pt>
                <c:pt idx="56">
                  <c:v>45562</c:v>
                </c:pt>
                <c:pt idx="57">
                  <c:v>45564</c:v>
                </c:pt>
                <c:pt idx="58">
                  <c:v>45565</c:v>
                </c:pt>
                <c:pt idx="59">
                  <c:v>45573</c:v>
                </c:pt>
                <c:pt idx="60">
                  <c:v>45574</c:v>
                </c:pt>
                <c:pt idx="61">
                  <c:v>45575</c:v>
                </c:pt>
                <c:pt idx="62">
                  <c:v>45576</c:v>
                </c:pt>
                <c:pt idx="63">
                  <c:v>45577</c:v>
                </c:pt>
                <c:pt idx="64">
                  <c:v>45579</c:v>
                </c:pt>
                <c:pt idx="65">
                  <c:v>45580</c:v>
                </c:pt>
                <c:pt idx="66">
                  <c:v>45581</c:v>
                </c:pt>
                <c:pt idx="67">
                  <c:v>45582</c:v>
                </c:pt>
                <c:pt idx="68">
                  <c:v>45583</c:v>
                </c:pt>
                <c:pt idx="69">
                  <c:v>45586</c:v>
                </c:pt>
                <c:pt idx="70">
                  <c:v>45587</c:v>
                </c:pt>
                <c:pt idx="71">
                  <c:v>45588</c:v>
                </c:pt>
                <c:pt idx="72">
                  <c:v>45589</c:v>
                </c:pt>
                <c:pt idx="73">
                  <c:v>45590</c:v>
                </c:pt>
                <c:pt idx="74">
                  <c:v>45593</c:v>
                </c:pt>
                <c:pt idx="75">
                  <c:v>45594</c:v>
                </c:pt>
                <c:pt idx="76">
                  <c:v>45595</c:v>
                </c:pt>
                <c:pt idx="77">
                  <c:v>45596</c:v>
                </c:pt>
                <c:pt idx="78">
                  <c:v>45597</c:v>
                </c:pt>
                <c:pt idx="79">
                  <c:v>45600</c:v>
                </c:pt>
                <c:pt idx="80">
                  <c:v>45601</c:v>
                </c:pt>
                <c:pt idx="81">
                  <c:v>45602</c:v>
                </c:pt>
                <c:pt idx="82">
                  <c:v>45603</c:v>
                </c:pt>
                <c:pt idx="83">
                  <c:v>45604</c:v>
                </c:pt>
                <c:pt idx="84">
                  <c:v>45607</c:v>
                </c:pt>
                <c:pt idx="85">
                  <c:v>45608</c:v>
                </c:pt>
                <c:pt idx="86">
                  <c:v>45609</c:v>
                </c:pt>
                <c:pt idx="87">
                  <c:v>45610</c:v>
                </c:pt>
                <c:pt idx="88">
                  <c:v>45611</c:v>
                </c:pt>
                <c:pt idx="89">
                  <c:v>45614</c:v>
                </c:pt>
                <c:pt idx="90">
                  <c:v>45615</c:v>
                </c:pt>
                <c:pt idx="91">
                  <c:v>45616</c:v>
                </c:pt>
                <c:pt idx="92">
                  <c:v>45617</c:v>
                </c:pt>
                <c:pt idx="93">
                  <c:v>45618</c:v>
                </c:pt>
                <c:pt idx="94">
                  <c:v>45621</c:v>
                </c:pt>
                <c:pt idx="95">
                  <c:v>45622</c:v>
                </c:pt>
                <c:pt idx="96">
                  <c:v>45623</c:v>
                </c:pt>
                <c:pt idx="97">
                  <c:v>45624</c:v>
                </c:pt>
                <c:pt idx="98">
                  <c:v>45625</c:v>
                </c:pt>
                <c:pt idx="99">
                  <c:v>45626</c:v>
                </c:pt>
                <c:pt idx="100">
                  <c:v>45628</c:v>
                </c:pt>
                <c:pt idx="101">
                  <c:v>45629</c:v>
                </c:pt>
                <c:pt idx="102">
                  <c:v>45630</c:v>
                </c:pt>
                <c:pt idx="103">
                  <c:v>45631</c:v>
                </c:pt>
                <c:pt idx="104">
                  <c:v>45632</c:v>
                </c:pt>
                <c:pt idx="105">
                  <c:v>45635</c:v>
                </c:pt>
                <c:pt idx="106">
                  <c:v>45636</c:v>
                </c:pt>
                <c:pt idx="107">
                  <c:v>45637</c:v>
                </c:pt>
                <c:pt idx="108">
                  <c:v>45638</c:v>
                </c:pt>
                <c:pt idx="109">
                  <c:v>45639</c:v>
                </c:pt>
                <c:pt idx="110">
                  <c:v>45640</c:v>
                </c:pt>
                <c:pt idx="111">
                  <c:v>45641</c:v>
                </c:pt>
                <c:pt idx="112">
                  <c:v>45642</c:v>
                </c:pt>
                <c:pt idx="113">
                  <c:v>45643</c:v>
                </c:pt>
                <c:pt idx="114">
                  <c:v>45644</c:v>
                </c:pt>
                <c:pt idx="115">
                  <c:v>45645</c:v>
                </c:pt>
                <c:pt idx="116">
                  <c:v>45646</c:v>
                </c:pt>
                <c:pt idx="117">
                  <c:v>45649</c:v>
                </c:pt>
                <c:pt idx="118">
                  <c:v>45650</c:v>
                </c:pt>
                <c:pt idx="119">
                  <c:v>45651</c:v>
                </c:pt>
                <c:pt idx="120">
                  <c:v>45652</c:v>
                </c:pt>
                <c:pt idx="121">
                  <c:v>45653</c:v>
                </c:pt>
                <c:pt idx="122">
                  <c:v>45656</c:v>
                </c:pt>
                <c:pt idx="123">
                  <c:v>45657</c:v>
                </c:pt>
                <c:pt idx="124">
                  <c:v>45659</c:v>
                </c:pt>
                <c:pt idx="125">
                  <c:v>45660</c:v>
                </c:pt>
                <c:pt idx="126">
                  <c:v>45663</c:v>
                </c:pt>
                <c:pt idx="127">
                  <c:v>45664</c:v>
                </c:pt>
                <c:pt idx="128">
                  <c:v>45665</c:v>
                </c:pt>
                <c:pt idx="129">
                  <c:v>45666</c:v>
                </c:pt>
                <c:pt idx="130">
                  <c:v>45667</c:v>
                </c:pt>
                <c:pt idx="131">
                  <c:v>45670</c:v>
                </c:pt>
                <c:pt idx="132">
                  <c:v>45671</c:v>
                </c:pt>
                <c:pt idx="133">
                  <c:v>45672</c:v>
                </c:pt>
                <c:pt idx="134">
                  <c:v>45673</c:v>
                </c:pt>
                <c:pt idx="135">
                  <c:v>45674</c:v>
                </c:pt>
                <c:pt idx="136">
                  <c:v>45677</c:v>
                </c:pt>
                <c:pt idx="137">
                  <c:v>45678</c:v>
                </c:pt>
                <c:pt idx="138">
                  <c:v>45679</c:v>
                </c:pt>
                <c:pt idx="139">
                  <c:v>45680</c:v>
                </c:pt>
                <c:pt idx="140">
                  <c:v>45681</c:v>
                </c:pt>
                <c:pt idx="141">
                  <c:v>45683</c:v>
                </c:pt>
                <c:pt idx="142">
                  <c:v>45684</c:v>
                </c:pt>
                <c:pt idx="143">
                  <c:v>45688</c:v>
                </c:pt>
                <c:pt idx="144">
                  <c:v>45693</c:v>
                </c:pt>
                <c:pt idx="145">
                  <c:v>45694</c:v>
                </c:pt>
                <c:pt idx="146">
                  <c:v>45695</c:v>
                </c:pt>
                <c:pt idx="147">
                  <c:v>45696</c:v>
                </c:pt>
                <c:pt idx="148">
                  <c:v>45698</c:v>
                </c:pt>
                <c:pt idx="149">
                  <c:v>45699</c:v>
                </c:pt>
                <c:pt idx="150">
                  <c:v>45700</c:v>
                </c:pt>
                <c:pt idx="151">
                  <c:v>45701</c:v>
                </c:pt>
                <c:pt idx="152">
                  <c:v>45702</c:v>
                </c:pt>
                <c:pt idx="153">
                  <c:v>45705</c:v>
                </c:pt>
                <c:pt idx="154">
                  <c:v>45706</c:v>
                </c:pt>
                <c:pt idx="155">
                  <c:v>45707</c:v>
                </c:pt>
                <c:pt idx="156">
                  <c:v>45708</c:v>
                </c:pt>
                <c:pt idx="157">
                  <c:v>45709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45719</c:v>
                </c:pt>
                <c:pt idx="164">
                  <c:v>45720</c:v>
                </c:pt>
                <c:pt idx="165">
                  <c:v>45721</c:v>
                </c:pt>
                <c:pt idx="166">
                  <c:v>45722</c:v>
                </c:pt>
                <c:pt idx="167">
                  <c:v>45723</c:v>
                </c:pt>
                <c:pt idx="168">
                  <c:v>45726</c:v>
                </c:pt>
                <c:pt idx="169">
                  <c:v>45727</c:v>
                </c:pt>
                <c:pt idx="170">
                  <c:v>45728</c:v>
                </c:pt>
                <c:pt idx="171">
                  <c:v>45729</c:v>
                </c:pt>
                <c:pt idx="172">
                  <c:v>45730</c:v>
                </c:pt>
                <c:pt idx="173">
                  <c:v>45733</c:v>
                </c:pt>
                <c:pt idx="174">
                  <c:v>45734</c:v>
                </c:pt>
                <c:pt idx="175">
                  <c:v>45735</c:v>
                </c:pt>
                <c:pt idx="176">
                  <c:v>45736</c:v>
                </c:pt>
                <c:pt idx="177">
                  <c:v>45737</c:v>
                </c:pt>
                <c:pt idx="178">
                  <c:v>45740</c:v>
                </c:pt>
                <c:pt idx="179">
                  <c:v>45741</c:v>
                </c:pt>
                <c:pt idx="180">
                  <c:v>45742</c:v>
                </c:pt>
                <c:pt idx="181">
                  <c:v>45743</c:v>
                </c:pt>
                <c:pt idx="182">
                  <c:v>45744</c:v>
                </c:pt>
                <c:pt idx="183">
                  <c:v>45747</c:v>
                </c:pt>
                <c:pt idx="184">
                  <c:v>45748</c:v>
                </c:pt>
                <c:pt idx="185">
                  <c:v>45749</c:v>
                </c:pt>
                <c:pt idx="186">
                  <c:v>45750</c:v>
                </c:pt>
                <c:pt idx="187">
                  <c:v>45754</c:v>
                </c:pt>
                <c:pt idx="188">
                  <c:v>45755</c:v>
                </c:pt>
                <c:pt idx="189">
                  <c:v>45756</c:v>
                </c:pt>
                <c:pt idx="190">
                  <c:v>45757</c:v>
                </c:pt>
                <c:pt idx="191">
                  <c:v>45758</c:v>
                </c:pt>
                <c:pt idx="192">
                  <c:v>45761</c:v>
                </c:pt>
                <c:pt idx="193">
                  <c:v>45762</c:v>
                </c:pt>
                <c:pt idx="194">
                  <c:v>45763</c:v>
                </c:pt>
                <c:pt idx="195">
                  <c:v>45764</c:v>
                </c:pt>
                <c:pt idx="196">
                  <c:v>45765</c:v>
                </c:pt>
                <c:pt idx="197">
                  <c:v>45768</c:v>
                </c:pt>
                <c:pt idx="198">
                  <c:v>45769</c:v>
                </c:pt>
                <c:pt idx="199">
                  <c:v>45770</c:v>
                </c:pt>
                <c:pt idx="200">
                  <c:v>45771</c:v>
                </c:pt>
                <c:pt idx="201">
                  <c:v>45772</c:v>
                </c:pt>
                <c:pt idx="202">
                  <c:v>45774</c:v>
                </c:pt>
                <c:pt idx="203">
                  <c:v>45775</c:v>
                </c:pt>
                <c:pt idx="204">
                  <c:v>45776</c:v>
                </c:pt>
                <c:pt idx="205">
                  <c:v>45777</c:v>
                </c:pt>
                <c:pt idx="206">
                  <c:v>45783</c:v>
                </c:pt>
                <c:pt idx="207">
                  <c:v>45784</c:v>
                </c:pt>
                <c:pt idx="208">
                  <c:v>45785</c:v>
                </c:pt>
                <c:pt idx="209">
                  <c:v>45786</c:v>
                </c:pt>
                <c:pt idx="210">
                  <c:v>45789</c:v>
                </c:pt>
                <c:pt idx="211">
                  <c:v>45790</c:v>
                </c:pt>
                <c:pt idx="212">
                  <c:v>45791</c:v>
                </c:pt>
                <c:pt idx="213">
                  <c:v>45792</c:v>
                </c:pt>
                <c:pt idx="214">
                  <c:v>45793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45803</c:v>
                </c:pt>
                <c:pt idx="221">
                  <c:v>45804</c:v>
                </c:pt>
                <c:pt idx="222">
                  <c:v>45805</c:v>
                </c:pt>
                <c:pt idx="223">
                  <c:v>45806</c:v>
                </c:pt>
                <c:pt idx="224">
                  <c:v>45807</c:v>
                </c:pt>
                <c:pt idx="225">
                  <c:v>45808</c:v>
                </c:pt>
                <c:pt idx="226">
                  <c:v>45811</c:v>
                </c:pt>
                <c:pt idx="227">
                  <c:v>45812</c:v>
                </c:pt>
                <c:pt idx="228">
                  <c:v>45813</c:v>
                </c:pt>
                <c:pt idx="229">
                  <c:v>45814</c:v>
                </c:pt>
                <c:pt idx="230">
                  <c:v>45817</c:v>
                </c:pt>
                <c:pt idx="231">
                  <c:v>45818</c:v>
                </c:pt>
                <c:pt idx="232">
                  <c:v>45819</c:v>
                </c:pt>
                <c:pt idx="233">
                  <c:v>45820</c:v>
                </c:pt>
                <c:pt idx="234">
                  <c:v>45821</c:v>
                </c:pt>
                <c:pt idx="235">
                  <c:v>45824</c:v>
                </c:pt>
                <c:pt idx="236">
                  <c:v>45825</c:v>
                </c:pt>
                <c:pt idx="237">
                  <c:v>45826</c:v>
                </c:pt>
                <c:pt idx="238">
                  <c:v>45827</c:v>
                </c:pt>
                <c:pt idx="239">
                  <c:v>45828</c:v>
                </c:pt>
                <c:pt idx="240">
                  <c:v>45831</c:v>
                </c:pt>
                <c:pt idx="241">
                  <c:v>45832</c:v>
                </c:pt>
                <c:pt idx="242">
                  <c:v>45833</c:v>
                </c:pt>
                <c:pt idx="243">
                  <c:v>45834</c:v>
                </c:pt>
                <c:pt idx="244">
                  <c:v>45835</c:v>
                </c:pt>
                <c:pt idx="245">
                  <c:v>45838</c:v>
                </c:pt>
                <c:pt idx="246">
                  <c:v>45839</c:v>
                </c:pt>
                <c:pt idx="247">
                  <c:v>45840</c:v>
                </c:pt>
                <c:pt idx="248">
                  <c:v>45841</c:v>
                </c:pt>
                <c:pt idx="249">
                  <c:v>45842</c:v>
                </c:pt>
                <c:pt idx="250">
                  <c:v>45845</c:v>
                </c:pt>
                <c:pt idx="251">
                  <c:v>45846</c:v>
                </c:pt>
                <c:pt idx="252">
                  <c:v>45847</c:v>
                </c:pt>
                <c:pt idx="253">
                  <c:v>45848</c:v>
                </c:pt>
                <c:pt idx="254">
                  <c:v>45849</c:v>
                </c:pt>
                <c:pt idx="255">
                  <c:v>45852</c:v>
                </c:pt>
                <c:pt idx="256">
                  <c:v>45853</c:v>
                </c:pt>
                <c:pt idx="257">
                  <c:v>45854</c:v>
                </c:pt>
                <c:pt idx="258">
                  <c:v>45855</c:v>
                </c:pt>
                <c:pt idx="259">
                  <c:v>45856</c:v>
                </c:pt>
                <c:pt idx="260">
                  <c:v>45859</c:v>
                </c:pt>
                <c:pt idx="261">
                  <c:v>45860</c:v>
                </c:pt>
                <c:pt idx="262">
                  <c:v>45861</c:v>
                </c:pt>
                <c:pt idx="263">
                  <c:v>45862</c:v>
                </c:pt>
                <c:pt idx="264">
                  <c:v>45863</c:v>
                </c:pt>
                <c:pt idx="265">
                  <c:v>45866</c:v>
                </c:pt>
                <c:pt idx="266">
                  <c:v>45867</c:v>
                </c:pt>
                <c:pt idx="267">
                  <c:v>45868</c:v>
                </c:pt>
                <c:pt idx="268">
                  <c:v>45869</c:v>
                </c:pt>
                <c:pt idx="269">
                  <c:v>45870</c:v>
                </c:pt>
                <c:pt idx="270">
                  <c:v>45873</c:v>
                </c:pt>
                <c:pt idx="271">
                  <c:v>45874</c:v>
                </c:pt>
                <c:pt idx="272">
                  <c:v>45875</c:v>
                </c:pt>
                <c:pt idx="273">
                  <c:v>45876</c:v>
                </c:pt>
                <c:pt idx="274">
                  <c:v>45877</c:v>
                </c:pt>
                <c:pt idx="275">
                  <c:v>45878</c:v>
                </c:pt>
                <c:pt idx="276">
                  <c:v>45879</c:v>
                </c:pt>
                <c:pt idx="277">
                  <c:v>45880</c:v>
                </c:pt>
                <c:pt idx="278">
                  <c:v>45881</c:v>
                </c:pt>
                <c:pt idx="279">
                  <c:v>45882</c:v>
                </c:pt>
                <c:pt idx="280">
                  <c:v>45883</c:v>
                </c:pt>
                <c:pt idx="281">
                  <c:v>45884</c:v>
                </c:pt>
                <c:pt idx="282">
                  <c:v>45885</c:v>
                </c:pt>
                <c:pt idx="283">
                  <c:v>45886</c:v>
                </c:pt>
                <c:pt idx="284">
                  <c:v>45887</c:v>
                </c:pt>
                <c:pt idx="285">
                  <c:v>45888</c:v>
                </c:pt>
                <c:pt idx="286">
                  <c:v>45889</c:v>
                </c:pt>
                <c:pt idx="287">
                  <c:v>45890</c:v>
                </c:pt>
                <c:pt idx="288">
                  <c:v>45891</c:v>
                </c:pt>
                <c:pt idx="289">
                  <c:v>45894</c:v>
                </c:pt>
                <c:pt idx="290">
                  <c:v>45895</c:v>
                </c:pt>
                <c:pt idx="291">
                  <c:v>45896</c:v>
                </c:pt>
                <c:pt idx="292">
                  <c:v>45897</c:v>
                </c:pt>
                <c:pt idx="293">
                  <c:v>45898</c:v>
                </c:pt>
                <c:pt idx="294">
                  <c:v>45900</c:v>
                </c:pt>
                <c:pt idx="295">
                  <c:v>45901</c:v>
                </c:pt>
                <c:pt idx="296">
                  <c:v>45902</c:v>
                </c:pt>
                <c:pt idx="297">
                  <c:v>45903</c:v>
                </c:pt>
                <c:pt idx="298">
                  <c:v>45904</c:v>
                </c:pt>
                <c:pt idx="299">
                  <c:v>45905</c:v>
                </c:pt>
                <c:pt idx="300">
                  <c:v>45908</c:v>
                </c:pt>
                <c:pt idx="301">
                  <c:v>45909</c:v>
                </c:pt>
                <c:pt idx="302">
                  <c:v>45910</c:v>
                </c:pt>
                <c:pt idx="303">
                  <c:v>45911</c:v>
                </c:pt>
                <c:pt idx="304">
                  <c:v>45912</c:v>
                </c:pt>
                <c:pt idx="305">
                  <c:v>45915</c:v>
                </c:pt>
                <c:pt idx="306">
                  <c:v>45916</c:v>
                </c:pt>
                <c:pt idx="307">
                  <c:v>45917</c:v>
                </c:pt>
                <c:pt idx="308">
                  <c:v>45918</c:v>
                </c:pt>
                <c:pt idx="309">
                  <c:v>45919</c:v>
                </c:pt>
                <c:pt idx="310">
                  <c:v>45922</c:v>
                </c:pt>
                <c:pt idx="311">
                  <c:v>45923</c:v>
                </c:pt>
                <c:pt idx="312">
                  <c:v>45924</c:v>
                </c:pt>
                <c:pt idx="313">
                  <c:v>45925</c:v>
                </c:pt>
                <c:pt idx="314">
                  <c:v>45926</c:v>
                </c:pt>
                <c:pt idx="315">
                  <c:v>45928</c:v>
                </c:pt>
                <c:pt idx="316">
                  <c:v>45929</c:v>
                </c:pt>
                <c:pt idx="317">
                  <c:v>45930</c:v>
                </c:pt>
                <c:pt idx="318">
                  <c:v>45939</c:v>
                </c:pt>
                <c:pt idx="319">
                  <c:v>45940</c:v>
                </c:pt>
                <c:pt idx="320">
                  <c:v>45941</c:v>
                </c:pt>
                <c:pt idx="321">
                  <c:v>45943</c:v>
                </c:pt>
                <c:pt idx="322">
                  <c:v>45944</c:v>
                </c:pt>
                <c:pt idx="323">
                  <c:v>45945</c:v>
                </c:pt>
                <c:pt idx="324">
                  <c:v>45946</c:v>
                </c:pt>
                <c:pt idx="325">
                  <c:v>45947</c:v>
                </c:pt>
                <c:pt idx="326">
                  <c:v>45950</c:v>
                </c:pt>
                <c:pt idx="327">
                  <c:v>45951</c:v>
                </c:pt>
                <c:pt idx="328">
                  <c:v>45952</c:v>
                </c:pt>
                <c:pt idx="329">
                  <c:v>45953</c:v>
                </c:pt>
                <c:pt idx="330">
                  <c:v>45954</c:v>
                </c:pt>
                <c:pt idx="331">
                  <c:v>45957</c:v>
                </c:pt>
                <c:pt idx="332">
                  <c:v>45958</c:v>
                </c:pt>
                <c:pt idx="333">
                  <c:v>45959</c:v>
                </c:pt>
                <c:pt idx="334">
                  <c:v>45960</c:v>
                </c:pt>
                <c:pt idx="335">
                  <c:v>45961</c:v>
                </c:pt>
                <c:pt idx="336">
                  <c:v>45964</c:v>
                </c:pt>
                <c:pt idx="337">
                  <c:v>45965</c:v>
                </c:pt>
                <c:pt idx="338">
                  <c:v>45966</c:v>
                </c:pt>
                <c:pt idx="339">
                  <c:v>45967</c:v>
                </c:pt>
                <c:pt idx="340">
                  <c:v>45968</c:v>
                </c:pt>
                <c:pt idx="341">
                  <c:v>45969</c:v>
                </c:pt>
                <c:pt idx="342">
                  <c:v>45970</c:v>
                </c:pt>
                <c:pt idx="343">
                  <c:v>45971</c:v>
                </c:pt>
                <c:pt idx="344">
                  <c:v>45972</c:v>
                </c:pt>
                <c:pt idx="345">
                  <c:v>45973</c:v>
                </c:pt>
                <c:pt idx="346">
                  <c:v>45974</c:v>
                </c:pt>
                <c:pt idx="347">
                  <c:v>45975</c:v>
                </c:pt>
                <c:pt idx="348">
                  <c:v>45976</c:v>
                </c:pt>
                <c:pt idx="349">
                  <c:v>45977</c:v>
                </c:pt>
                <c:pt idx="350">
                  <c:v>45978</c:v>
                </c:pt>
                <c:pt idx="351">
                  <c:v>45979</c:v>
                </c:pt>
                <c:pt idx="352">
                  <c:v>45980</c:v>
                </c:pt>
                <c:pt idx="353">
                  <c:v>45981</c:v>
                </c:pt>
                <c:pt idx="354">
                  <c:v>45982</c:v>
                </c:pt>
                <c:pt idx="355">
                  <c:v>45983</c:v>
                </c:pt>
                <c:pt idx="356">
                  <c:v>45984</c:v>
                </c:pt>
                <c:pt idx="357">
                  <c:v>45985</c:v>
                </c:pt>
                <c:pt idx="358">
                  <c:v>45986</c:v>
                </c:pt>
                <c:pt idx="359">
                  <c:v>45987</c:v>
                </c:pt>
                <c:pt idx="360">
                  <c:v>45988</c:v>
                </c:pt>
                <c:pt idx="361">
                  <c:v>45989</c:v>
                </c:pt>
                <c:pt idx="362">
                  <c:v>45991</c:v>
                </c:pt>
                <c:pt idx="363">
                  <c:v>45992</c:v>
                </c:pt>
                <c:pt idx="364">
                  <c:v>45993</c:v>
                </c:pt>
                <c:pt idx="365">
                  <c:v>45994</c:v>
                </c:pt>
                <c:pt idx="366">
                  <c:v>45995</c:v>
                </c:pt>
                <c:pt idx="367">
                  <c:v>45996</c:v>
                </c:pt>
                <c:pt idx="368">
                  <c:v>45999</c:v>
                </c:pt>
                <c:pt idx="369">
                  <c:v>46000</c:v>
                </c:pt>
                <c:pt idx="370">
                  <c:v>46001</c:v>
                </c:pt>
                <c:pt idx="371">
                  <c:v>46002</c:v>
                </c:pt>
                <c:pt idx="372">
                  <c:v>46003</c:v>
                </c:pt>
                <c:pt idx="373">
                  <c:v>46006</c:v>
                </c:pt>
                <c:pt idx="374">
                  <c:v>46007</c:v>
                </c:pt>
                <c:pt idx="375">
                  <c:v>46008</c:v>
                </c:pt>
                <c:pt idx="376">
                  <c:v>46009</c:v>
                </c:pt>
                <c:pt idx="377">
                  <c:v>46010</c:v>
                </c:pt>
                <c:pt idx="378">
                  <c:v>46013</c:v>
                </c:pt>
                <c:pt idx="379">
                  <c:v>46014</c:v>
                </c:pt>
                <c:pt idx="380">
                  <c:v>46015</c:v>
                </c:pt>
                <c:pt idx="381">
                  <c:v>46016</c:v>
                </c:pt>
                <c:pt idx="382">
                  <c:v>46017</c:v>
                </c:pt>
                <c:pt idx="383">
                  <c:v>46020</c:v>
                </c:pt>
                <c:pt idx="384">
                  <c:v>46021</c:v>
                </c:pt>
                <c:pt idx="385">
                  <c:v>46022</c:v>
                </c:pt>
                <c:pt idx="386">
                  <c:v>46026</c:v>
                </c:pt>
                <c:pt idx="387">
                  <c:v>46027</c:v>
                </c:pt>
                <c:pt idx="388">
                  <c:v>46028</c:v>
                </c:pt>
                <c:pt idx="389">
                  <c:v>46029</c:v>
                </c:pt>
                <c:pt idx="390">
                  <c:v>46030</c:v>
                </c:pt>
                <c:pt idx="391">
                  <c:v>46031</c:v>
                </c:pt>
                <c:pt idx="392">
                  <c:v>46034</c:v>
                </c:pt>
                <c:pt idx="393">
                  <c:v>46035</c:v>
                </c:pt>
                <c:pt idx="394">
                  <c:v>46036</c:v>
                </c:pt>
                <c:pt idx="395">
                  <c:v>46037</c:v>
                </c:pt>
                <c:pt idx="396">
                  <c:v>46038</c:v>
                </c:pt>
                <c:pt idx="397">
                  <c:v>46039</c:v>
                </c:pt>
                <c:pt idx="398">
                  <c:v>46040</c:v>
                </c:pt>
                <c:pt idx="399">
                  <c:v>46041</c:v>
                </c:pt>
                <c:pt idx="400">
                  <c:v>46042</c:v>
                </c:pt>
                <c:pt idx="401">
                  <c:v>46043</c:v>
                </c:pt>
                <c:pt idx="402">
                  <c:v>46044</c:v>
                </c:pt>
                <c:pt idx="403">
                  <c:v>46045</c:v>
                </c:pt>
                <c:pt idx="404">
                  <c:v>46046</c:v>
                </c:pt>
                <c:pt idx="405">
                  <c:v>46047</c:v>
                </c:pt>
                <c:pt idx="406">
                  <c:v>46048</c:v>
                </c:pt>
                <c:pt idx="407">
                  <c:v>46049</c:v>
                </c:pt>
                <c:pt idx="408">
                  <c:v>46050</c:v>
                </c:pt>
                <c:pt idx="409">
                  <c:v>46051</c:v>
                </c:pt>
                <c:pt idx="410">
                  <c:v>46052</c:v>
                </c:pt>
                <c:pt idx="411">
                  <c:v>46053</c:v>
                </c:pt>
                <c:pt idx="412">
                  <c:v>46054</c:v>
                </c:pt>
                <c:pt idx="413">
                  <c:v>46055</c:v>
                </c:pt>
                <c:pt idx="414">
                  <c:v>46056</c:v>
                </c:pt>
                <c:pt idx="415">
                  <c:v>46057</c:v>
                </c:pt>
                <c:pt idx="416">
                  <c:v>46058</c:v>
                </c:pt>
                <c:pt idx="417">
                  <c:v>46059</c:v>
                </c:pt>
                <c:pt idx="418">
                  <c:v>46060</c:v>
                </c:pt>
                <c:pt idx="419">
                  <c:v>46061</c:v>
                </c:pt>
                <c:pt idx="420">
                  <c:v>46062</c:v>
                </c:pt>
                <c:pt idx="421">
                  <c:v>46063</c:v>
                </c:pt>
                <c:pt idx="422">
                  <c:v>46064</c:v>
                </c:pt>
                <c:pt idx="423">
                  <c:v>46065</c:v>
                </c:pt>
                <c:pt idx="424">
                  <c:v>46066</c:v>
                </c:pt>
                <c:pt idx="425">
                  <c:v>46067</c:v>
                </c:pt>
                <c:pt idx="426">
                  <c:v>46068</c:v>
                </c:pt>
                <c:pt idx="427">
                  <c:v>46069</c:v>
                </c:pt>
                <c:pt idx="428">
                  <c:v>46070</c:v>
                </c:pt>
                <c:pt idx="429">
                  <c:v>46071</c:v>
                </c:pt>
                <c:pt idx="430">
                  <c:v>46072</c:v>
                </c:pt>
                <c:pt idx="431">
                  <c:v>46073</c:v>
                </c:pt>
                <c:pt idx="432">
                  <c:v>46074</c:v>
                </c:pt>
                <c:pt idx="433">
                  <c:v>46075</c:v>
                </c:pt>
                <c:pt idx="434">
                  <c:v>46076</c:v>
                </c:pt>
                <c:pt idx="435">
                  <c:v>46077</c:v>
                </c:pt>
                <c:pt idx="436">
                  <c:v>46078</c:v>
                </c:pt>
                <c:pt idx="437">
                  <c:v>46079</c:v>
                </c:pt>
                <c:pt idx="438">
                  <c:v>46080</c:v>
                </c:pt>
                <c:pt idx="439">
                  <c:v>46081</c:v>
                </c:pt>
                <c:pt idx="440">
                  <c:v>46082</c:v>
                </c:pt>
                <c:pt idx="441">
                  <c:v>46083</c:v>
                </c:pt>
                <c:pt idx="442">
                  <c:v>46084</c:v>
                </c:pt>
                <c:pt idx="443">
                  <c:v>46085</c:v>
                </c:pt>
                <c:pt idx="444">
                  <c:v>46086</c:v>
                </c:pt>
                <c:pt idx="445">
                  <c:v>46087</c:v>
                </c:pt>
                <c:pt idx="446">
                  <c:v>46088</c:v>
                </c:pt>
                <c:pt idx="447">
                  <c:v>46089</c:v>
                </c:pt>
                <c:pt idx="448">
                  <c:v>46090</c:v>
                </c:pt>
                <c:pt idx="449">
                  <c:v>46091</c:v>
                </c:pt>
                <c:pt idx="450">
                  <c:v>46092</c:v>
                </c:pt>
                <c:pt idx="451">
                  <c:v>46093</c:v>
                </c:pt>
                <c:pt idx="452">
                  <c:v>46094</c:v>
                </c:pt>
                <c:pt idx="453">
                  <c:v>46095</c:v>
                </c:pt>
                <c:pt idx="454">
                  <c:v>46096</c:v>
                </c:pt>
                <c:pt idx="455">
                  <c:v>46097</c:v>
                </c:pt>
                <c:pt idx="456">
                  <c:v>46098</c:v>
                </c:pt>
                <c:pt idx="457">
                  <c:v>46099</c:v>
                </c:pt>
                <c:pt idx="458">
                  <c:v>46100</c:v>
                </c:pt>
                <c:pt idx="459">
                  <c:v>46101</c:v>
                </c:pt>
                <c:pt idx="460">
                  <c:v>46102</c:v>
                </c:pt>
                <c:pt idx="461">
                  <c:v>46103</c:v>
                </c:pt>
                <c:pt idx="462">
                  <c:v>46104</c:v>
                </c:pt>
                <c:pt idx="463">
                  <c:v>46105</c:v>
                </c:pt>
                <c:pt idx="464">
                  <c:v>46107</c:v>
                </c:pt>
                <c:pt idx="465">
                  <c:v>46108</c:v>
                </c:pt>
                <c:pt idx="466">
                  <c:v>46109</c:v>
                </c:pt>
                <c:pt idx="467">
                  <c:v>46110</c:v>
                </c:pt>
                <c:pt idx="468">
                  <c:v>46111</c:v>
                </c:pt>
                <c:pt idx="469">
                  <c:v>46112</c:v>
                </c:pt>
                <c:pt idx="470">
                  <c:v>46113</c:v>
                </c:pt>
                <c:pt idx="471">
                  <c:v>46114</c:v>
                </c:pt>
                <c:pt idx="472">
                  <c:v>46115</c:v>
                </c:pt>
                <c:pt idx="473">
                  <c:v>46116</c:v>
                </c:pt>
                <c:pt idx="474">
                  <c:v>46117</c:v>
                </c:pt>
                <c:pt idx="475">
                  <c:v>46118</c:v>
                </c:pt>
                <c:pt idx="476">
                  <c:v>46119</c:v>
                </c:pt>
                <c:pt idx="477">
                  <c:v>46120</c:v>
                </c:pt>
                <c:pt idx="478">
                  <c:v>46121</c:v>
                </c:pt>
                <c:pt idx="479">
                  <c:v>46122</c:v>
                </c:pt>
                <c:pt idx="480">
                  <c:v>46123</c:v>
                </c:pt>
                <c:pt idx="481">
                  <c:v>46124</c:v>
                </c:pt>
                <c:pt idx="482">
                  <c:v>46125</c:v>
                </c:pt>
                <c:pt idx="483">
                  <c:v>46126</c:v>
                </c:pt>
                <c:pt idx="484">
                  <c:v>46127</c:v>
                </c:pt>
                <c:pt idx="485">
                  <c:v>46128</c:v>
                </c:pt>
                <c:pt idx="486">
                  <c:v>46129</c:v>
                </c:pt>
                <c:pt idx="487">
                  <c:v>46130</c:v>
                </c:pt>
                <c:pt idx="488">
                  <c:v>46131</c:v>
                </c:pt>
                <c:pt idx="489">
                  <c:v>46132</c:v>
                </c:pt>
                <c:pt idx="490">
                  <c:v>46133</c:v>
                </c:pt>
                <c:pt idx="491">
                  <c:v>46134</c:v>
                </c:pt>
                <c:pt idx="492">
                  <c:v>46135</c:v>
                </c:pt>
                <c:pt idx="493">
                  <c:v>46136</c:v>
                </c:pt>
                <c:pt idx="494">
                  <c:v>46139</c:v>
                </c:pt>
                <c:pt idx="495">
                  <c:v>46140</c:v>
                </c:pt>
                <c:pt idx="496">
                  <c:v>46141</c:v>
                </c:pt>
                <c:pt idx="497">
                  <c:v>46142</c:v>
                </c:pt>
                <c:pt idx="498">
                  <c:v>46143</c:v>
                </c:pt>
                <c:pt idx="499">
                  <c:v>46144</c:v>
                </c:pt>
                <c:pt idx="500">
                  <c:v>46145</c:v>
                </c:pt>
                <c:pt idx="501">
                  <c:v>46146</c:v>
                </c:pt>
                <c:pt idx="502">
                  <c:v>46147</c:v>
                </c:pt>
                <c:pt idx="503">
                  <c:v>46148</c:v>
                </c:pt>
                <c:pt idx="504">
                  <c:v>46149</c:v>
                </c:pt>
              </c:numCache>
            </c:numRef>
          </c:cat>
          <c:val>
            <c:numRef>
              <c:f>汇益稳健28天6号!$G$32:$G$536</c:f>
              <c:numCache>
                <c:formatCode>General</c:formatCode>
                <c:ptCount val="505"/>
                <c:pt idx="0">
                  <c:v>3.3513562695033623</c:v>
                </c:pt>
                <c:pt idx="1">
                  <c:v>3.1821266869577465</c:v>
                </c:pt>
                <c:pt idx="2">
                  <c:v>#N/A</c:v>
                </c:pt>
                <c:pt idx="3">
                  <c:v>#N/A</c:v>
                </c:pt>
                <c:pt idx="4">
                  <c:v>3.3166868727871259</c:v>
                </c:pt>
                <c:pt idx="5">
                  <c:v>3.1475666402217475</c:v>
                </c:pt>
                <c:pt idx="6">
                  <c:v>3.0937809940742134</c:v>
                </c:pt>
                <c:pt idx="7">
                  <c:v>#N/A</c:v>
                </c:pt>
                <c:pt idx="8">
                  <c:v>#N/A</c:v>
                </c:pt>
                <c:pt idx="9">
                  <c:v>3.2145255350565933</c:v>
                </c:pt>
                <c:pt idx="10">
                  <c:v>3.1055850605176087</c:v>
                </c:pt>
                <c:pt idx="11">
                  <c:v>3.1119021401909959</c:v>
                </c:pt>
                <c:pt idx="12">
                  <c:v>#N/A</c:v>
                </c:pt>
                <c:pt idx="13">
                  <c:v>3.2522820428912227</c:v>
                </c:pt>
                <c:pt idx="14">
                  <c:v>3.25857329658343</c:v>
                </c:pt>
                <c:pt idx="15">
                  <c:v>3.1497105078479213</c:v>
                </c:pt>
                <c:pt idx="16">
                  <c:v>3.156008409818952</c:v>
                </c:pt>
                <c:pt idx="17">
                  <c:v>#N/A</c:v>
                </c:pt>
                <c:pt idx="18">
                  <c:v>#N/A</c:v>
                </c:pt>
                <c:pt idx="19">
                  <c:v>3.2450366690325119</c:v>
                </c:pt>
                <c:pt idx="20">
                  <c:v>3.1362424336804766</c:v>
                </c:pt>
                <c:pt idx="21">
                  <c:v>3.142537586882066</c:v>
                </c:pt>
                <c:pt idx="22">
                  <c:v>#N/A</c:v>
                </c:pt>
                <c:pt idx="23">
                  <c:v>#N/A</c:v>
                </c:pt>
                <c:pt idx="24">
                  <c:v>3.0957970087672533</c:v>
                </c:pt>
                <c:pt idx="25">
                  <c:v>3.0979741469347606</c:v>
                </c:pt>
                <c:pt idx="26">
                  <c:v>3.1001266609566551</c:v>
                </c:pt>
                <c:pt idx="27">
                  <c:v>#N/A</c:v>
                </c:pt>
                <c:pt idx="28">
                  <c:v>#N/A</c:v>
                </c:pt>
                <c:pt idx="29">
                  <c:v>3.1109323184746538</c:v>
                </c:pt>
                <c:pt idx="30">
                  <c:v>3.1215590178296968</c:v>
                </c:pt>
                <c:pt idx="31">
                  <c:v>3.1331646943420095</c:v>
                </c:pt>
                <c:pt idx="32">
                  <c:v>#N/A</c:v>
                </c:pt>
                <c:pt idx="33">
                  <c:v>#N/A</c:v>
                </c:pt>
                <c:pt idx="34">
                  <c:v>3.178883901435122</c:v>
                </c:pt>
                <c:pt idx="35">
                  <c:v>3.1880158074821066</c:v>
                </c:pt>
                <c:pt idx="36">
                  <c:v>3.19713405474914</c:v>
                </c:pt>
                <c:pt idx="37">
                  <c:v>3.2062507145894168</c:v>
                </c:pt>
                <c:pt idx="38">
                  <c:v>#N/A</c:v>
                </c:pt>
                <c:pt idx="39">
                  <c:v>#N/A</c:v>
                </c:pt>
                <c:pt idx="40">
                  <c:v>3.2427745396373093</c:v>
                </c:pt>
                <c:pt idx="41">
                  <c:v>3.2543870651098428</c:v>
                </c:pt>
                <c:pt idx="42">
                  <c:v>3.2652840910140202</c:v>
                </c:pt>
                <c:pt idx="43">
                  <c:v>#N/A</c:v>
                </c:pt>
                <c:pt idx="44">
                  <c:v>#N/A</c:v>
                </c:pt>
                <c:pt idx="45">
                  <c:v>3.3197413320271894</c:v>
                </c:pt>
                <c:pt idx="46">
                  <c:v>3.3306151315666463</c:v>
                </c:pt>
                <c:pt idx="47">
                  <c:v>3.3414991646881442</c:v>
                </c:pt>
                <c:pt idx="48">
                  <c:v>3.3523813434626333</c:v>
                </c:pt>
                <c:pt idx="49">
                  <c:v>3.3958674296157474</c:v>
                </c:pt>
                <c:pt idx="50">
                  <c:v>3.4067282658606737</c:v>
                </c:pt>
                <c:pt idx="51">
                  <c:v>3.4176114448664863</c:v>
                </c:pt>
                <c:pt idx="52">
                  <c:v>#N/A</c:v>
                </c:pt>
                <c:pt idx="53">
                  <c:v>#N/A</c:v>
                </c:pt>
                <c:pt idx="54">
                  <c:v>3.4489162046899668</c:v>
                </c:pt>
                <c:pt idx="55">
                  <c:v>3.424789241224043</c:v>
                </c:pt>
                <c:pt idx="56">
                  <c:v>3.3999304071268646</c:v>
                </c:pt>
                <c:pt idx="57">
                  <c:v>3.3818717595542411</c:v>
                </c:pt>
                <c:pt idx="58">
                  <c:v>3.3728207962708812</c:v>
                </c:pt>
                <c:pt idx="59">
                  <c:v>#N/A</c:v>
                </c:pt>
                <c:pt idx="60">
                  <c:v>3.2847318301792958</c:v>
                </c:pt>
                <c:pt idx="61">
                  <c:v>3.2686163428576553</c:v>
                </c:pt>
                <c:pt idx="62">
                  <c:v>3.253215164511273</c:v>
                </c:pt>
                <c:pt idx="63">
                  <c:v>3.244663801906833</c:v>
                </c:pt>
                <c:pt idx="64">
                  <c:v>3.2263726822054437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3.1498855673867898</c:v>
                </c:pt>
                <c:pt idx="69">
                  <c:v>#N/A</c:v>
                </c:pt>
                <c:pt idx="70">
                  <c:v>#N/A</c:v>
                </c:pt>
                <c:pt idx="71">
                  <c:v>3.0585501229641725</c:v>
                </c:pt>
                <c:pt idx="72">
                  <c:v>3.0461979757070141</c:v>
                </c:pt>
                <c:pt idx="73">
                  <c:v>3.0325960814791881</c:v>
                </c:pt>
                <c:pt idx="74">
                  <c:v>#N/A</c:v>
                </c:pt>
                <c:pt idx="75">
                  <c:v>3.0491970151177288</c:v>
                </c:pt>
                <c:pt idx="76">
                  <c:v>3.0464937065427229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3.0184692826090078</c:v>
                </c:pt>
                <c:pt idx="83">
                  <c:v>3.0131946939286629</c:v>
                </c:pt>
                <c:pt idx="84">
                  <c:v>3.0055420224939637</c:v>
                </c:pt>
                <c:pt idx="85">
                  <c:v>#N/A</c:v>
                </c:pt>
                <c:pt idx="86">
                  <c:v>2.9967154244401035</c:v>
                </c:pt>
                <c:pt idx="87">
                  <c:v>2.9913107876467766</c:v>
                </c:pt>
                <c:pt idx="88">
                  <c:v>2.9851989339426752</c:v>
                </c:pt>
                <c:pt idx="89">
                  <c:v>#N/A</c:v>
                </c:pt>
                <c:pt idx="90">
                  <c:v>#N/A</c:v>
                </c:pt>
                <c:pt idx="91">
                  <c:v>3.0076931055689391</c:v>
                </c:pt>
                <c:pt idx="92">
                  <c:v>3.0057868890523345</c:v>
                </c:pt>
                <c:pt idx="93">
                  <c:v>3.0044922386059154</c:v>
                </c:pt>
                <c:pt idx="94">
                  <c:v>#N/A</c:v>
                </c:pt>
                <c:pt idx="95">
                  <c:v>#N/A</c:v>
                </c:pt>
                <c:pt idx="96">
                  <c:v>2.9967538695176619</c:v>
                </c:pt>
                <c:pt idx="97">
                  <c:v>2.9918113774939319</c:v>
                </c:pt>
                <c:pt idx="98">
                  <c:v>2.9872049764838517</c:v>
                </c:pt>
                <c:pt idx="99">
                  <c:v>2.9866345877066935</c:v>
                </c:pt>
                <c:pt idx="100">
                  <c:v>#N/A</c:v>
                </c:pt>
                <c:pt idx="101">
                  <c:v>#N/A</c:v>
                </c:pt>
                <c:pt idx="102">
                  <c:v>2.9778493522006384</c:v>
                </c:pt>
                <c:pt idx="103">
                  <c:v>2.9777237409919626</c:v>
                </c:pt>
                <c:pt idx="104">
                  <c:v>2.9749940278304394</c:v>
                </c:pt>
                <c:pt idx="105">
                  <c:v>#N/A</c:v>
                </c:pt>
                <c:pt idx="106">
                  <c:v>#N/A</c:v>
                </c:pt>
                <c:pt idx="107">
                  <c:v>2.9655875505871898</c:v>
                </c:pt>
                <c:pt idx="108">
                  <c:v>2.9632521687119238</c:v>
                </c:pt>
                <c:pt idx="109">
                  <c:v>2.9602630597101847</c:v>
                </c:pt>
                <c:pt idx="110">
                  <c:v>2.9560862946726365</c:v>
                </c:pt>
                <c:pt idx="111">
                  <c:v>2.9528359685232712</c:v>
                </c:pt>
                <c:pt idx="112">
                  <c:v>#N/A</c:v>
                </c:pt>
                <c:pt idx="113">
                  <c:v>#N/A</c:v>
                </c:pt>
                <c:pt idx="114">
                  <c:v>2.9636010352998969</c:v>
                </c:pt>
                <c:pt idx="115">
                  <c:v>2.9621231564103452</c:v>
                </c:pt>
                <c:pt idx="116">
                  <c:v>2.959818722268122</c:v>
                </c:pt>
                <c:pt idx="117">
                  <c:v>#N/A</c:v>
                </c:pt>
                <c:pt idx="118">
                  <c:v>#N/A</c:v>
                </c:pt>
                <c:pt idx="119">
                  <c:v>2.9603108848376323</c:v>
                </c:pt>
                <c:pt idx="120">
                  <c:v>2.9605369768375689</c:v>
                </c:pt>
                <c:pt idx="121">
                  <c:v>2.9476748063600455</c:v>
                </c:pt>
                <c:pt idx="122">
                  <c:v>2.9407284004900225</c:v>
                </c:pt>
                <c:pt idx="123">
                  <c:v>#N/A</c:v>
                </c:pt>
                <c:pt idx="124">
                  <c:v>2.9373482577161139</c:v>
                </c:pt>
                <c:pt idx="125">
                  <c:v>2.9367148192028236</c:v>
                </c:pt>
                <c:pt idx="126">
                  <c:v>#N/A</c:v>
                </c:pt>
                <c:pt idx="127">
                  <c:v>#N/A</c:v>
                </c:pt>
                <c:pt idx="128">
                  <c:v>2.93615169887063</c:v>
                </c:pt>
                <c:pt idx="129">
                  <c:v>2.9309876754562612</c:v>
                </c:pt>
                <c:pt idx="130">
                  <c:v>2.9263023854944574</c:v>
                </c:pt>
                <c:pt idx="131">
                  <c:v>2.9096785358230792</c:v>
                </c:pt>
                <c:pt idx="132">
                  <c:v>2.9058012109144609</c:v>
                </c:pt>
                <c:pt idx="133">
                  <c:v>2.9021641295090257</c:v>
                </c:pt>
                <c:pt idx="134">
                  <c:v>2.9058175697888085</c:v>
                </c:pt>
                <c:pt idx="135">
                  <c:v>2.8897411706366989</c:v>
                </c:pt>
                <c:pt idx="136">
                  <c:v>#N/A</c:v>
                </c:pt>
                <c:pt idx="137">
                  <c:v>#N/A</c:v>
                </c:pt>
                <c:pt idx="138">
                  <c:v>2.8676540366210217</c:v>
                </c:pt>
                <c:pt idx="139">
                  <c:v>2.8616390648569987</c:v>
                </c:pt>
                <c:pt idx="140">
                  <c:v>2.8583745741659299</c:v>
                </c:pt>
                <c:pt idx="141">
                  <c:v>2.8578460815242179</c:v>
                </c:pt>
                <c:pt idx="142">
                  <c:v>#N/A</c:v>
                </c:pt>
                <c:pt idx="143">
                  <c:v>#N/A</c:v>
                </c:pt>
                <c:pt idx="144">
                  <c:v>2.8410445066855861</c:v>
                </c:pt>
                <c:pt idx="145">
                  <c:v>2.8406324472167288</c:v>
                </c:pt>
                <c:pt idx="146">
                  <c:v>2.8223336918572408</c:v>
                </c:pt>
                <c:pt idx="147">
                  <c:v>2.8215352309674091</c:v>
                </c:pt>
                <c:pt idx="148">
                  <c:v>#N/A</c:v>
                </c:pt>
                <c:pt idx="149">
                  <c:v>#N/A</c:v>
                </c:pt>
                <c:pt idx="150">
                  <c:v>2.8178634869924148</c:v>
                </c:pt>
                <c:pt idx="151">
                  <c:v>2.8121378572103692</c:v>
                </c:pt>
                <c:pt idx="152">
                  <c:v>2.8056852360465734</c:v>
                </c:pt>
                <c:pt idx="153">
                  <c:v>#N/A</c:v>
                </c:pt>
                <c:pt idx="154">
                  <c:v>#N/A</c:v>
                </c:pt>
                <c:pt idx="155">
                  <c:v>2.7749257838184533</c:v>
                </c:pt>
                <c:pt idx="156">
                  <c:v>2.7643271923091088</c:v>
                </c:pt>
                <c:pt idx="157">
                  <c:v>2.7526309926441712</c:v>
                </c:pt>
                <c:pt idx="158">
                  <c:v>#N/A</c:v>
                </c:pt>
                <c:pt idx="159">
                  <c:v>2.7300768525927519</c:v>
                </c:pt>
                <c:pt idx="160">
                  <c:v>2.7242756188395334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2.6792512242226971</c:v>
                </c:pt>
                <c:pt idx="168">
                  <c:v>2.6574388494541594</c:v>
                </c:pt>
                <c:pt idx="169">
                  <c:v>#N/A</c:v>
                </c:pt>
                <c:pt idx="170">
                  <c:v>2.6471110281429122</c:v>
                </c:pt>
                <c:pt idx="171">
                  <c:v>2.6411843390519274</c:v>
                </c:pt>
                <c:pt idx="172">
                  <c:v>2.6361412355487279</c:v>
                </c:pt>
                <c:pt idx="173">
                  <c:v>#N/A</c:v>
                </c:pt>
                <c:pt idx="174">
                  <c:v>#N/A</c:v>
                </c:pt>
                <c:pt idx="175">
                  <c:v>2.6296545925929333</c:v>
                </c:pt>
                <c:pt idx="176">
                  <c:v>2.6188354680872257</c:v>
                </c:pt>
                <c:pt idx="177">
                  <c:v>2.6154301275345571</c:v>
                </c:pt>
                <c:pt idx="178">
                  <c:v>#N/A</c:v>
                </c:pt>
                <c:pt idx="179">
                  <c:v>#N/A</c:v>
                </c:pt>
                <c:pt idx="180">
                  <c:v>2.603114591325169</c:v>
                </c:pt>
                <c:pt idx="181">
                  <c:v>2.6001901487488892</c:v>
                </c:pt>
                <c:pt idx="182">
                  <c:v>2.5978488640295838</c:v>
                </c:pt>
                <c:pt idx="183">
                  <c:v>#N/A</c:v>
                </c:pt>
                <c:pt idx="184">
                  <c:v>#N/A</c:v>
                </c:pt>
                <c:pt idx="185">
                  <c:v>2.5774222024578535</c:v>
                </c:pt>
                <c:pt idx="186">
                  <c:v>2.5677255188608044</c:v>
                </c:pt>
                <c:pt idx="187">
                  <c:v>#N/A</c:v>
                </c:pt>
                <c:pt idx="188">
                  <c:v>#N/A</c:v>
                </c:pt>
                <c:pt idx="189">
                  <c:v>2.5375783722612582</c:v>
                </c:pt>
                <c:pt idx="190">
                  <c:v>2.5321476631846735</c:v>
                </c:pt>
                <c:pt idx="191">
                  <c:v>2.5270145356285951</c:v>
                </c:pt>
                <c:pt idx="192">
                  <c:v>#N/A</c:v>
                </c:pt>
                <c:pt idx="193">
                  <c:v>#N/A</c:v>
                </c:pt>
                <c:pt idx="194">
                  <c:v>2.5026909480671433</c:v>
                </c:pt>
                <c:pt idx="195">
                  <c:v>2.5034406198574994</c:v>
                </c:pt>
                <c:pt idx="196">
                  <c:v>2.4946453982893373</c:v>
                </c:pt>
                <c:pt idx="197">
                  <c:v>#N/A</c:v>
                </c:pt>
                <c:pt idx="198">
                  <c:v>#N/A</c:v>
                </c:pt>
                <c:pt idx="199">
                  <c:v>2.4856828589467361</c:v>
                </c:pt>
                <c:pt idx="200">
                  <c:v>2.4827834186455955</c:v>
                </c:pt>
                <c:pt idx="201">
                  <c:v>2.4774561126700618</c:v>
                </c:pt>
                <c:pt idx="202">
                  <c:v>2.4676964782160455</c:v>
                </c:pt>
                <c:pt idx="203">
                  <c:v>#N/A</c:v>
                </c:pt>
                <c:pt idx="204">
                  <c:v>#N/A</c:v>
                </c:pt>
                <c:pt idx="205">
                  <c:v>2.4608210582404104</c:v>
                </c:pt>
                <c:pt idx="206">
                  <c:v>#N/A</c:v>
                </c:pt>
                <c:pt idx="207">
                  <c:v>2.4553964905686727</c:v>
                </c:pt>
                <c:pt idx="208">
                  <c:v>2.4431539508411633</c:v>
                </c:pt>
                <c:pt idx="209">
                  <c:v>2.4529705918251103</c:v>
                </c:pt>
                <c:pt idx="210">
                  <c:v>#N/A</c:v>
                </c:pt>
                <c:pt idx="211">
                  <c:v>#N/A</c:v>
                </c:pt>
                <c:pt idx="212">
                  <c:v>2.4624155278905562</c:v>
                </c:pt>
                <c:pt idx="213">
                  <c:v>2.4624073053006961</c:v>
                </c:pt>
                <c:pt idx="214">
                  <c:v>2.457446593960118</c:v>
                </c:pt>
                <c:pt idx="215">
                  <c:v>#N/A</c:v>
                </c:pt>
                <c:pt idx="216">
                  <c:v>#N/A</c:v>
                </c:pt>
                <c:pt idx="217">
                  <c:v>2.4493634451990189</c:v>
                </c:pt>
                <c:pt idx="218">
                  <c:v>2.4482518251472594</c:v>
                </c:pt>
                <c:pt idx="219">
                  <c:v>2.4476466471297971</c:v>
                </c:pt>
                <c:pt idx="220">
                  <c:v>#N/A</c:v>
                </c:pt>
                <c:pt idx="221">
                  <c:v>2.4454934128360968</c:v>
                </c:pt>
                <c:pt idx="222">
                  <c:v>2.4485056412757671</c:v>
                </c:pt>
                <c:pt idx="223">
                  <c:v>2.4482354921707099</c:v>
                </c:pt>
                <c:pt idx="224">
                  <c:v>2.4457773903444875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2.4420586523673329</c:v>
                </c:pt>
                <c:pt idx="229">
                  <c:v>2.4401782119290121</c:v>
                </c:pt>
                <c:pt idx="230">
                  <c:v>#N/A</c:v>
                </c:pt>
                <c:pt idx="231">
                  <c:v>#N/A</c:v>
                </c:pt>
                <c:pt idx="232">
                  <c:v>2.4308029471721508</c:v>
                </c:pt>
                <c:pt idx="233">
                  <c:v>2.4252029327191722</c:v>
                </c:pt>
                <c:pt idx="234">
                  <c:v>2.4207701988128827</c:v>
                </c:pt>
                <c:pt idx="235">
                  <c:v>#N/A</c:v>
                </c:pt>
                <c:pt idx="236">
                  <c:v>#N/A</c:v>
                </c:pt>
                <c:pt idx="237">
                  <c:v>2.4072471847473111</c:v>
                </c:pt>
                <c:pt idx="238">
                  <c:v>2.4078093855465035</c:v>
                </c:pt>
                <c:pt idx="239">
                  <c:v>2.4001138235930641</c:v>
                </c:pt>
                <c:pt idx="240">
                  <c:v>#N/A</c:v>
                </c:pt>
                <c:pt idx="241">
                  <c:v>#N/A</c:v>
                </c:pt>
                <c:pt idx="242">
                  <c:v>2.3786454337140479</c:v>
                </c:pt>
                <c:pt idx="243">
                  <c:v>2.3752265641300396</c:v>
                </c:pt>
                <c:pt idx="244">
                  <c:v>2.3885133642605583</c:v>
                </c:pt>
                <c:pt idx="245">
                  <c:v>2.3769251807064427</c:v>
                </c:pt>
                <c:pt idx="246">
                  <c:v>#N/A</c:v>
                </c:pt>
                <c:pt idx="247">
                  <c:v>#N/A</c:v>
                </c:pt>
                <c:pt idx="248">
                  <c:v>2.3706297885226046</c:v>
                </c:pt>
                <c:pt idx="249">
                  <c:v>2.3679395678318742</c:v>
                </c:pt>
                <c:pt idx="250">
                  <c:v>#N/A</c:v>
                </c:pt>
                <c:pt idx="251">
                  <c:v>#N/A</c:v>
                </c:pt>
                <c:pt idx="252">
                  <c:v>2.3004284642649329</c:v>
                </c:pt>
                <c:pt idx="253">
                  <c:v>2.2958854089441765</c:v>
                </c:pt>
                <c:pt idx="254">
                  <c:v>2.2884210418436246</c:v>
                </c:pt>
                <c:pt idx="255">
                  <c:v>#N/A</c:v>
                </c:pt>
                <c:pt idx="256">
                  <c:v>#N/A</c:v>
                </c:pt>
                <c:pt idx="257">
                  <c:v>2.2720219469985112</c:v>
                </c:pt>
                <c:pt idx="258">
                  <c:v>2.2697660393893164</c:v>
                </c:pt>
                <c:pt idx="259">
                  <c:v>2.2676639123008062</c:v>
                </c:pt>
                <c:pt idx="260">
                  <c:v>#N/A</c:v>
                </c:pt>
                <c:pt idx="261">
                  <c:v>#N/A</c:v>
                </c:pt>
                <c:pt idx="262">
                  <c:v>2.2569461415061332</c:v>
                </c:pt>
                <c:pt idx="263">
                  <c:v>2.2718466191534987</c:v>
                </c:pt>
                <c:pt idx="264">
                  <c:v>2.2750971264518376</c:v>
                </c:pt>
                <c:pt idx="265">
                  <c:v>#N/A</c:v>
                </c:pt>
                <c:pt idx="266">
                  <c:v>#N/A</c:v>
                </c:pt>
                <c:pt idx="267">
                  <c:v>2.2772965975749813</c:v>
                </c:pt>
                <c:pt idx="268">
                  <c:v>2.2818536826215445</c:v>
                </c:pt>
                <c:pt idx="269">
                  <c:v>2.285031682981046</c:v>
                </c:pt>
                <c:pt idx="270">
                  <c:v>#N/A</c:v>
                </c:pt>
                <c:pt idx="271">
                  <c:v>#N/A</c:v>
                </c:pt>
                <c:pt idx="272">
                  <c:v>2.3570344272652775</c:v>
                </c:pt>
                <c:pt idx="273">
                  <c:v>2.3668729479335444</c:v>
                </c:pt>
                <c:pt idx="274">
                  <c:v>2.36766891957169</c:v>
                </c:pt>
                <c:pt idx="275">
                  <c:v>2.3733807479590752</c:v>
                </c:pt>
                <c:pt idx="276">
                  <c:v>2.3790801561500818</c:v>
                </c:pt>
                <c:pt idx="277">
                  <c:v>#N/A</c:v>
                </c:pt>
                <c:pt idx="278">
                  <c:v>#N/A</c:v>
                </c:pt>
                <c:pt idx="279">
                  <c:v>2.4019287762159185</c:v>
                </c:pt>
                <c:pt idx="280">
                  <c:v>2.4049804525798342</c:v>
                </c:pt>
                <c:pt idx="281">
                  <c:v>2.4114191364600206</c:v>
                </c:pt>
                <c:pt idx="282">
                  <c:v>2.4174331695951881</c:v>
                </c:pt>
                <c:pt idx="283">
                  <c:v>2.4232106250790455</c:v>
                </c:pt>
                <c:pt idx="284">
                  <c:v>#N/A</c:v>
                </c:pt>
                <c:pt idx="285">
                  <c:v>#N/A</c:v>
                </c:pt>
                <c:pt idx="286">
                  <c:v>2.4459965073388661</c:v>
                </c:pt>
                <c:pt idx="287">
                  <c:v>2.4574836137637259</c:v>
                </c:pt>
                <c:pt idx="288">
                  <c:v>2.464289830510058</c:v>
                </c:pt>
                <c:pt idx="289">
                  <c:v>#N/A</c:v>
                </c:pt>
                <c:pt idx="290">
                  <c:v>#N/A</c:v>
                </c:pt>
                <c:pt idx="291">
                  <c:v>2.4445711297221244</c:v>
                </c:pt>
                <c:pt idx="292">
                  <c:v>2.4417448223429243</c:v>
                </c:pt>
                <c:pt idx="293">
                  <c:v>2.443888324293682</c:v>
                </c:pt>
                <c:pt idx="294">
                  <c:v>2.4375302094219302</c:v>
                </c:pt>
                <c:pt idx="295">
                  <c:v>#N/A</c:v>
                </c:pt>
                <c:pt idx="296">
                  <c:v>#N/A</c:v>
                </c:pt>
                <c:pt idx="297">
                  <c:v>2.4372782115313427</c:v>
                </c:pt>
                <c:pt idx="298">
                  <c:v>2.4394810430048355</c:v>
                </c:pt>
                <c:pt idx="299">
                  <c:v>2.4407073889492925</c:v>
                </c:pt>
                <c:pt idx="300">
                  <c:v>2.4339046730108373</c:v>
                </c:pt>
                <c:pt idx="301">
                  <c:v>2.4367898681300364</c:v>
                </c:pt>
                <c:pt idx="302">
                  <c:v>2.440169189719525</c:v>
                </c:pt>
                <c:pt idx="303">
                  <c:v>2.4404779304430009</c:v>
                </c:pt>
                <c:pt idx="304">
                  <c:v>2.4368041769757225</c:v>
                </c:pt>
                <c:pt idx="305">
                  <c:v>2.4376128418057292</c:v>
                </c:pt>
                <c:pt idx="306">
                  <c:v>2.4382044280455504</c:v>
                </c:pt>
                <c:pt idx="307">
                  <c:v>2.4449098110591962</c:v>
                </c:pt>
                <c:pt idx="308">
                  <c:v>2.4497022913002082</c:v>
                </c:pt>
                <c:pt idx="309">
                  <c:v>2.4531844027818899</c:v>
                </c:pt>
                <c:pt idx="310">
                  <c:v>#N/A</c:v>
                </c:pt>
                <c:pt idx="311">
                  <c:v>#N/A</c:v>
                </c:pt>
                <c:pt idx="312">
                  <c:v>2.4523276892331469</c:v>
                </c:pt>
                <c:pt idx="313">
                  <c:v>2.4540470048502829</c:v>
                </c:pt>
                <c:pt idx="314">
                  <c:v>2.4557538006354442</c:v>
                </c:pt>
                <c:pt idx="315">
                  <c:v>2.4564342850207845</c:v>
                </c:pt>
                <c:pt idx="316">
                  <c:v>#N/A</c:v>
                </c:pt>
                <c:pt idx="317">
                  <c:v>2.462268185296856</c:v>
                </c:pt>
                <c:pt idx="318">
                  <c:v>2.467124174939598</c:v>
                </c:pt>
                <c:pt idx="319">
                  <c:v>2.4654284374596487</c:v>
                </c:pt>
                <c:pt idx="320">
                  <c:v>2.4664616535622428</c:v>
                </c:pt>
                <c:pt idx="321">
                  <c:v>#N/A</c:v>
                </c:pt>
                <c:pt idx="322">
                  <c:v>#N/A</c:v>
                </c:pt>
                <c:pt idx="323">
                  <c:v>2.4708515587894553</c:v>
                </c:pt>
                <c:pt idx="324">
                  <c:v>2.4737497357484646</c:v>
                </c:pt>
                <c:pt idx="325">
                  <c:v>2.4694906200437203</c:v>
                </c:pt>
                <c:pt idx="326">
                  <c:v>#N/A</c:v>
                </c:pt>
                <c:pt idx="327">
                  <c:v>#N/A</c:v>
                </c:pt>
                <c:pt idx="328">
                  <c:v>2.4605548761160354</c:v>
                </c:pt>
                <c:pt idx="329">
                  <c:v>2.4638839509451929</c:v>
                </c:pt>
                <c:pt idx="330">
                  <c:v>2.462944725209959</c:v>
                </c:pt>
                <c:pt idx="331">
                  <c:v>#N/A</c:v>
                </c:pt>
                <c:pt idx="332">
                  <c:v>2.4612976485437588</c:v>
                </c:pt>
                <c:pt idx="333">
                  <c:v>2.4599239961635897</c:v>
                </c:pt>
                <c:pt idx="334">
                  <c:v>2.4614682879295064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2.4725346060341118</c:v>
                </c:pt>
                <c:pt idx="342">
                  <c:v>2.4730824686472435</c:v>
                </c:pt>
                <c:pt idx="343">
                  <c:v>2.4737123954489606</c:v>
                </c:pt>
                <c:pt idx="344">
                  <c:v>#N/A</c:v>
                </c:pt>
                <c:pt idx="345">
                  <c:v>2.4778550830413804</c:v>
                </c:pt>
                <c:pt idx="346">
                  <c:v>2.4763838639211238</c:v>
                </c:pt>
                <c:pt idx="347">
                  <c:v>2.478947813991998</c:v>
                </c:pt>
                <c:pt idx="348">
                  <c:v>2.4786131970162257</c:v>
                </c:pt>
                <c:pt idx="349">
                  <c:v>2.4787380613615402</c:v>
                </c:pt>
                <c:pt idx="350">
                  <c:v>#N/A</c:v>
                </c:pt>
                <c:pt idx="351">
                  <c:v>#N/A</c:v>
                </c:pt>
                <c:pt idx="352">
                  <c:v>2.4808019355140432</c:v>
                </c:pt>
                <c:pt idx="353">
                  <c:v>2.4844665877557626</c:v>
                </c:pt>
                <c:pt idx="354">
                  <c:v>2.485892818728515</c:v>
                </c:pt>
                <c:pt idx="355">
                  <c:v>2.4844778753538703</c:v>
                </c:pt>
                <c:pt idx="356">
                  <c:v>2.4862208091437061</c:v>
                </c:pt>
                <c:pt idx="357">
                  <c:v>#N/A</c:v>
                </c:pt>
                <c:pt idx="358">
                  <c:v>#N/A</c:v>
                </c:pt>
                <c:pt idx="359">
                  <c:v>2.4892529303624698</c:v>
                </c:pt>
                <c:pt idx="360">
                  <c:v>2.4881530815087332</c:v>
                </c:pt>
                <c:pt idx="361">
                  <c:v>2.4863031793327899</c:v>
                </c:pt>
                <c:pt idx="362">
                  <c:v>2.4809641532483773</c:v>
                </c:pt>
                <c:pt idx="363">
                  <c:v>#N/A</c:v>
                </c:pt>
                <c:pt idx="364">
                  <c:v>#N/A</c:v>
                </c:pt>
                <c:pt idx="365">
                  <c:v>2.4764680176576181</c:v>
                </c:pt>
                <c:pt idx="366">
                  <c:v>2.4728463664466465</c:v>
                </c:pt>
                <c:pt idx="367">
                  <c:v>2.4717654540858653</c:v>
                </c:pt>
                <c:pt idx="368">
                  <c:v>2.4652986928663396</c:v>
                </c:pt>
                <c:pt idx="369">
                  <c:v>2.463424527232883</c:v>
                </c:pt>
                <c:pt idx="370">
                  <c:v>2.4630468904166021</c:v>
                </c:pt>
                <c:pt idx="371">
                  <c:v>2.4724411957341657</c:v>
                </c:pt>
                <c:pt idx="372">
                  <c:v>2.4703059887189611</c:v>
                </c:pt>
                <c:pt idx="373">
                  <c:v>2.4657094303379812</c:v>
                </c:pt>
                <c:pt idx="374">
                  <c:v>2.4645139120257049</c:v>
                </c:pt>
                <c:pt idx="375">
                  <c:v>2.4643002924937556</c:v>
                </c:pt>
                <c:pt idx="376">
                  <c:v>2.4638527489359281</c:v>
                </c:pt>
                <c:pt idx="377">
                  <c:v>2.4642347348009963</c:v>
                </c:pt>
                <c:pt idx="378">
                  <c:v>2.4619294751791703</c:v>
                </c:pt>
                <c:pt idx="379">
                  <c:v>2.4614824340707311</c:v>
                </c:pt>
                <c:pt idx="380">
                  <c:v>2.4608948369742363</c:v>
                </c:pt>
                <c:pt idx="381">
                  <c:v>2.4616842698305956</c:v>
                </c:pt>
                <c:pt idx="382">
                  <c:v>2.4643076999887437</c:v>
                </c:pt>
                <c:pt idx="383">
                  <c:v>#N/A</c:v>
                </c:pt>
                <c:pt idx="384">
                  <c:v>2.4793708979060121</c:v>
                </c:pt>
                <c:pt idx="385">
                  <c:v>2.4826841665980774</c:v>
                </c:pt>
                <c:pt idx="386">
                  <c:v>2.4935135470505481</c:v>
                </c:pt>
                <c:pt idx="387">
                  <c:v>#N/A</c:v>
                </c:pt>
                <c:pt idx="388">
                  <c:v>#N/A</c:v>
                </c:pt>
                <c:pt idx="389">
                  <c:v>2.5043476042673056</c:v>
                </c:pt>
                <c:pt idx="390">
                  <c:v>2.5049514906291184</c:v>
                </c:pt>
                <c:pt idx="391">
                  <c:v>2.5033472837248953</c:v>
                </c:pt>
                <c:pt idx="392">
                  <c:v>#N/A</c:v>
                </c:pt>
                <c:pt idx="393">
                  <c:v>#N/A</c:v>
                </c:pt>
                <c:pt idx="394">
                  <c:v>2.4994643059986625</c:v>
                </c:pt>
                <c:pt idx="395">
                  <c:v>2.501198042393423</c:v>
                </c:pt>
                <c:pt idx="396">
                  <c:v>2.5022068371406263</c:v>
                </c:pt>
                <c:pt idx="397">
                  <c:v>2.5028892120763495</c:v>
                </c:pt>
                <c:pt idx="398">
                  <c:v>2.5027186813858222</c:v>
                </c:pt>
                <c:pt idx="399">
                  <c:v>#N/A</c:v>
                </c:pt>
                <c:pt idx="400">
                  <c:v>#N/A</c:v>
                </c:pt>
                <c:pt idx="401">
                  <c:v>2.5052863634577331</c:v>
                </c:pt>
                <c:pt idx="402">
                  <c:v>2.5017</c:v>
                </c:pt>
                <c:pt idx="403">
                  <c:v>2.4977</c:v>
                </c:pt>
                <c:pt idx="404">
                  <c:v>2.4961000000000002</c:v>
                </c:pt>
                <c:pt idx="405">
                  <c:v>2.4923000000000002</c:v>
                </c:pt>
                <c:pt idx="406">
                  <c:v>2.4897999999999998</c:v>
                </c:pt>
                <c:pt idx="407">
                  <c:v>2.4876</c:v>
                </c:pt>
                <c:pt idx="408">
                  <c:v>2.4843000000000002</c:v>
                </c:pt>
                <c:pt idx="409">
                  <c:v>2.4823</c:v>
                </c:pt>
                <c:pt idx="410">
                  <c:v>2.4799000000000002</c:v>
                </c:pt>
                <c:pt idx="411">
                  <c:v>2.4780000000000002</c:v>
                </c:pt>
                <c:pt idx="412">
                  <c:v>2.4754</c:v>
                </c:pt>
                <c:pt idx="413">
                  <c:v>2.4727000000000001</c:v>
                </c:pt>
                <c:pt idx="414">
                  <c:v>2.4702999999999999</c:v>
                </c:pt>
                <c:pt idx="415">
                  <c:v>2.4674999999999998</c:v>
                </c:pt>
                <c:pt idx="416">
                  <c:v>2.4649999999999999</c:v>
                </c:pt>
                <c:pt idx="417">
                  <c:v>2.4634</c:v>
                </c:pt>
                <c:pt idx="418">
                  <c:v>2.4634</c:v>
                </c:pt>
                <c:pt idx="419">
                  <c:v>2.4641999999999999</c:v>
                </c:pt>
                <c:pt idx="420">
                  <c:v>2.4626999999999999</c:v>
                </c:pt>
                <c:pt idx="421">
                  <c:v>2.4607999999999999</c:v>
                </c:pt>
                <c:pt idx="422">
                  <c:v>2.4609999999999999</c:v>
                </c:pt>
                <c:pt idx="423">
                  <c:v>2.4569999999999999</c:v>
                </c:pt>
                <c:pt idx="424">
                  <c:v>2.4521999999999999</c:v>
                </c:pt>
                <c:pt idx="425">
                  <c:v>2.4477000000000002</c:v>
                </c:pt>
                <c:pt idx="426">
                  <c:v>2.4430999999999998</c:v>
                </c:pt>
                <c:pt idx="427">
                  <c:v>2.4390000000000001</c:v>
                </c:pt>
                <c:pt idx="428">
                  <c:v>2.4348000000000001</c:v>
                </c:pt>
                <c:pt idx="429">
                  <c:v>2.4306000000000001</c:v>
                </c:pt>
                <c:pt idx="430">
                  <c:v>2.4253999999999998</c:v>
                </c:pt>
                <c:pt idx="431">
                  <c:v>2.42</c:v>
                </c:pt>
                <c:pt idx="432">
                  <c:v>2.4201999999999999</c:v>
                </c:pt>
                <c:pt idx="433">
                  <c:v>2.4207000000000001</c:v>
                </c:pt>
                <c:pt idx="434">
                  <c:v>2.4169</c:v>
                </c:pt>
                <c:pt idx="435">
                  <c:v>2.4138999999999999</c:v>
                </c:pt>
                <c:pt idx="436">
                  <c:v>2.4108999999999998</c:v>
                </c:pt>
                <c:pt idx="437">
                  <c:v>2.3912</c:v>
                </c:pt>
                <c:pt idx="438">
                  <c:v>2.3801999999999999</c:v>
                </c:pt>
                <c:pt idx="439">
                  <c:v>2.3731</c:v>
                </c:pt>
                <c:pt idx="440">
                  <c:v>2.3658000000000001</c:v>
                </c:pt>
                <c:pt idx="441">
                  <c:v>2.3582000000000001</c:v>
                </c:pt>
                <c:pt idx="442">
                  <c:v>2.3534999999999999</c:v>
                </c:pt>
                <c:pt idx="443">
                  <c:v>2.3475999999999999</c:v>
                </c:pt>
                <c:pt idx="444">
                  <c:v>2.3405</c:v>
                </c:pt>
                <c:pt idx="445">
                  <c:v>2.3340000000000001</c:v>
                </c:pt>
                <c:pt idx="446">
                  <c:v>2.3279999999999998</c:v>
                </c:pt>
                <c:pt idx="447">
                  <c:v>2.3199999999999998</c:v>
                </c:pt>
                <c:pt idx="448">
                  <c:v>2.3132999999999999</c:v>
                </c:pt>
                <c:pt idx="449">
                  <c:v>2.3066</c:v>
                </c:pt>
                <c:pt idx="450">
                  <c:v>2.3008000000000002</c:v>
                </c:pt>
                <c:pt idx="451">
                  <c:v>2.2940999999999998</c:v>
                </c:pt>
                <c:pt idx="452">
                  <c:v>2.2852999999999999</c:v>
                </c:pt>
                <c:pt idx="453">
                  <c:v>2.2806999999999999</c:v>
                </c:pt>
                <c:pt idx="454">
                  <c:v>2.2759</c:v>
                </c:pt>
                <c:pt idx="455">
                  <c:v>2.2715000000000001</c:v>
                </c:pt>
                <c:pt idx="456">
                  <c:v>2.2677</c:v>
                </c:pt>
                <c:pt idx="457">
                  <c:v>2.2669000000000001</c:v>
                </c:pt>
                <c:pt idx="458">
                  <c:v>2.2629999999999999</c:v>
                </c:pt>
                <c:pt idx="459">
                  <c:v>2.2604000000000002</c:v>
                </c:pt>
                <c:pt idx="460">
                  <c:v>2.2565</c:v>
                </c:pt>
                <c:pt idx="461">
                  <c:v>2.2526000000000002</c:v>
                </c:pt>
                <c:pt idx="462">
                  <c:v>2.2492999999999999</c:v>
                </c:pt>
                <c:pt idx="463">
                  <c:v>2.2473000000000001</c:v>
                </c:pt>
                <c:pt idx="464">
                  <c:v>2.2395</c:v>
                </c:pt>
                <c:pt idx="465">
                  <c:v>2.2376</c:v>
                </c:pt>
                <c:pt idx="466">
                  <c:v>2.2505000000000002</c:v>
                </c:pt>
                <c:pt idx="467">
                  <c:v>2.2559</c:v>
                </c:pt>
                <c:pt idx="468">
                  <c:v>2.2559999999999998</c:v>
                </c:pt>
                <c:pt idx="469">
                  <c:v>2.2566999999999999</c:v>
                </c:pt>
                <c:pt idx="470">
                  <c:v>2.2587000000000002</c:v>
                </c:pt>
                <c:pt idx="471">
                  <c:v>2.2553999999999998</c:v>
                </c:pt>
                <c:pt idx="472">
                  <c:v>2.2515999999999998</c:v>
                </c:pt>
                <c:pt idx="473">
                  <c:v>2.2504</c:v>
                </c:pt>
                <c:pt idx="474">
                  <c:v>2.2492000000000001</c:v>
                </c:pt>
                <c:pt idx="475">
                  <c:v>2.2469999999999999</c:v>
                </c:pt>
                <c:pt idx="476">
                  <c:v>2.2458999999999998</c:v>
                </c:pt>
                <c:pt idx="477">
                  <c:v>2.2475999999999998</c:v>
                </c:pt>
                <c:pt idx="478">
                  <c:v>2.2442000000000002</c:v>
                </c:pt>
                <c:pt idx="479">
                  <c:v>2.2395999999999998</c:v>
                </c:pt>
                <c:pt idx="480">
                  <c:v>2.2383000000000002</c:v>
                </c:pt>
                <c:pt idx="481">
                  <c:v>2.2347000000000001</c:v>
                </c:pt>
                <c:pt idx="482">
                  <c:v>2.2309000000000001</c:v>
                </c:pt>
                <c:pt idx="483">
                  <c:v>2.2294</c:v>
                </c:pt>
                <c:pt idx="484">
                  <c:v>2.2282999999999999</c:v>
                </c:pt>
                <c:pt idx="485">
                  <c:v>2.2275999999999998</c:v>
                </c:pt>
                <c:pt idx="486">
                  <c:v>2.2235</c:v>
                </c:pt>
                <c:pt idx="487">
                  <c:v>2.2208999999999999</c:v>
                </c:pt>
                <c:pt idx="488">
                  <c:v>2.2172000000000001</c:v>
                </c:pt>
                <c:pt idx="489">
                  <c:v>2.2147000000000001</c:v>
                </c:pt>
                <c:pt idx="490">
                  <c:v>2.2117</c:v>
                </c:pt>
                <c:pt idx="491">
                  <c:v>2.2153</c:v>
                </c:pt>
                <c:pt idx="492">
                  <c:v>2.2111000000000001</c:v>
                </c:pt>
                <c:pt idx="493">
                  <c:v>2.2090999999999998</c:v>
                </c:pt>
                <c:pt idx="494">
                  <c:v>2.2012</c:v>
                </c:pt>
                <c:pt idx="495">
                  <c:v>2.198</c:v>
                </c:pt>
                <c:pt idx="496">
                  <c:v>2.1979000000000002</c:v>
                </c:pt>
                <c:pt idx="497">
                  <c:v>2.1894</c:v>
                </c:pt>
                <c:pt idx="498">
                  <c:v>2.1772</c:v>
                </c:pt>
                <c:pt idx="499">
                  <c:v>2.1680999999999999</c:v>
                </c:pt>
                <c:pt idx="500">
                  <c:v>2.1608999999999998</c:v>
                </c:pt>
                <c:pt idx="501">
                  <c:v>2.1518999999999999</c:v>
                </c:pt>
                <c:pt idx="502">
                  <c:v>2.1429</c:v>
                </c:pt>
                <c:pt idx="503">
                  <c:v>2.1339999999999999</c:v>
                </c:pt>
                <c:pt idx="504">
                  <c:v>2.1305000000000001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5484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665"/>
        <c:majorTimeUnit val="days"/>
        <c:minorUnit val="665"/>
        <c:minorTimeUnit val="days"/>
      </c:dateAx>
      <c:valAx>
        <c:axId val="310495488"/>
        <c:scaling>
          <c:orientation val="minMax"/>
          <c:max val="3.5807578251589636"/>
          <c:min val="1.9986583795310033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汇益稳健28天6号!$A$32:$A$536</c:f>
              <c:numCache>
                <c:formatCode>yyyy\-mm\-dd</c:formatCode>
                <c:ptCount val="505"/>
                <c:pt idx="0">
                  <c:v>45484</c:v>
                </c:pt>
                <c:pt idx="1">
                  <c:v>45485</c:v>
                </c:pt>
                <c:pt idx="2">
                  <c:v>45488</c:v>
                </c:pt>
                <c:pt idx="3">
                  <c:v>45489</c:v>
                </c:pt>
                <c:pt idx="4">
                  <c:v>45490</c:v>
                </c:pt>
                <c:pt idx="5">
                  <c:v>45491</c:v>
                </c:pt>
                <c:pt idx="6">
                  <c:v>45492</c:v>
                </c:pt>
                <c:pt idx="7">
                  <c:v>45495</c:v>
                </c:pt>
                <c:pt idx="8">
                  <c:v>45496</c:v>
                </c:pt>
                <c:pt idx="9">
                  <c:v>45497</c:v>
                </c:pt>
                <c:pt idx="10">
                  <c:v>45498</c:v>
                </c:pt>
                <c:pt idx="11">
                  <c:v>45499</c:v>
                </c:pt>
                <c:pt idx="12">
                  <c:v>45502</c:v>
                </c:pt>
                <c:pt idx="13">
                  <c:v>45503</c:v>
                </c:pt>
                <c:pt idx="14">
                  <c:v>45504</c:v>
                </c:pt>
                <c:pt idx="15">
                  <c:v>45505</c:v>
                </c:pt>
                <c:pt idx="16">
                  <c:v>45506</c:v>
                </c:pt>
                <c:pt idx="17">
                  <c:v>45509</c:v>
                </c:pt>
                <c:pt idx="18">
                  <c:v>45510</c:v>
                </c:pt>
                <c:pt idx="19">
                  <c:v>45511</c:v>
                </c:pt>
                <c:pt idx="20">
                  <c:v>45512</c:v>
                </c:pt>
                <c:pt idx="21">
                  <c:v>45513</c:v>
                </c:pt>
                <c:pt idx="22">
                  <c:v>45516</c:v>
                </c:pt>
                <c:pt idx="23">
                  <c:v>45517</c:v>
                </c:pt>
                <c:pt idx="24">
                  <c:v>45518</c:v>
                </c:pt>
                <c:pt idx="25">
                  <c:v>45519</c:v>
                </c:pt>
                <c:pt idx="26">
                  <c:v>45520</c:v>
                </c:pt>
                <c:pt idx="27">
                  <c:v>45523</c:v>
                </c:pt>
                <c:pt idx="28">
                  <c:v>45524</c:v>
                </c:pt>
                <c:pt idx="29">
                  <c:v>45525</c:v>
                </c:pt>
                <c:pt idx="30">
                  <c:v>45526</c:v>
                </c:pt>
                <c:pt idx="31">
                  <c:v>45527</c:v>
                </c:pt>
                <c:pt idx="32">
                  <c:v>45530</c:v>
                </c:pt>
                <c:pt idx="33">
                  <c:v>45531</c:v>
                </c:pt>
                <c:pt idx="34">
                  <c:v>45532</c:v>
                </c:pt>
                <c:pt idx="35">
                  <c:v>45533</c:v>
                </c:pt>
                <c:pt idx="36">
                  <c:v>45534</c:v>
                </c:pt>
                <c:pt idx="37">
                  <c:v>45535</c:v>
                </c:pt>
                <c:pt idx="38">
                  <c:v>45537</c:v>
                </c:pt>
                <c:pt idx="39">
                  <c:v>45538</c:v>
                </c:pt>
                <c:pt idx="40">
                  <c:v>45539</c:v>
                </c:pt>
                <c:pt idx="41">
                  <c:v>45540</c:v>
                </c:pt>
                <c:pt idx="42">
                  <c:v>45541</c:v>
                </c:pt>
                <c:pt idx="43">
                  <c:v>45544</c:v>
                </c:pt>
                <c:pt idx="44">
                  <c:v>45545</c:v>
                </c:pt>
                <c:pt idx="45">
                  <c:v>45546</c:v>
                </c:pt>
                <c:pt idx="46">
                  <c:v>45547</c:v>
                </c:pt>
                <c:pt idx="47">
                  <c:v>45548</c:v>
                </c:pt>
                <c:pt idx="48">
                  <c:v>45549</c:v>
                </c:pt>
                <c:pt idx="49">
                  <c:v>45553</c:v>
                </c:pt>
                <c:pt idx="50">
                  <c:v>45554</c:v>
                </c:pt>
                <c:pt idx="51">
                  <c:v>45555</c:v>
                </c:pt>
                <c:pt idx="52">
                  <c:v>45558</c:v>
                </c:pt>
                <c:pt idx="53">
                  <c:v>45559</c:v>
                </c:pt>
                <c:pt idx="54">
                  <c:v>45560</c:v>
                </c:pt>
                <c:pt idx="55">
                  <c:v>45561</c:v>
                </c:pt>
                <c:pt idx="56">
                  <c:v>45562</c:v>
                </c:pt>
                <c:pt idx="57">
                  <c:v>45564</c:v>
                </c:pt>
                <c:pt idx="58">
                  <c:v>45565</c:v>
                </c:pt>
                <c:pt idx="59">
                  <c:v>45573</c:v>
                </c:pt>
                <c:pt idx="60">
                  <c:v>45574</c:v>
                </c:pt>
                <c:pt idx="61">
                  <c:v>45575</c:v>
                </c:pt>
                <c:pt idx="62">
                  <c:v>45576</c:v>
                </c:pt>
                <c:pt idx="63">
                  <c:v>45577</c:v>
                </c:pt>
                <c:pt idx="64">
                  <c:v>45579</c:v>
                </c:pt>
                <c:pt idx="65">
                  <c:v>45580</c:v>
                </c:pt>
                <c:pt idx="66">
                  <c:v>45581</c:v>
                </c:pt>
                <c:pt idx="67">
                  <c:v>45582</c:v>
                </c:pt>
                <c:pt idx="68">
                  <c:v>45583</c:v>
                </c:pt>
                <c:pt idx="69">
                  <c:v>45586</c:v>
                </c:pt>
                <c:pt idx="70">
                  <c:v>45587</c:v>
                </c:pt>
                <c:pt idx="71">
                  <c:v>45588</c:v>
                </c:pt>
                <c:pt idx="72">
                  <c:v>45589</c:v>
                </c:pt>
                <c:pt idx="73">
                  <c:v>45590</c:v>
                </c:pt>
                <c:pt idx="74">
                  <c:v>45593</c:v>
                </c:pt>
                <c:pt idx="75">
                  <c:v>45594</c:v>
                </c:pt>
                <c:pt idx="76">
                  <c:v>45595</c:v>
                </c:pt>
                <c:pt idx="77">
                  <c:v>45596</c:v>
                </c:pt>
                <c:pt idx="78">
                  <c:v>45597</c:v>
                </c:pt>
                <c:pt idx="79">
                  <c:v>45600</c:v>
                </c:pt>
                <c:pt idx="80">
                  <c:v>45601</c:v>
                </c:pt>
                <c:pt idx="81">
                  <c:v>45602</c:v>
                </c:pt>
                <c:pt idx="82">
                  <c:v>45603</c:v>
                </c:pt>
                <c:pt idx="83">
                  <c:v>45604</c:v>
                </c:pt>
                <c:pt idx="84">
                  <c:v>45607</c:v>
                </c:pt>
                <c:pt idx="85">
                  <c:v>45608</c:v>
                </c:pt>
                <c:pt idx="86">
                  <c:v>45609</c:v>
                </c:pt>
                <c:pt idx="87">
                  <c:v>45610</c:v>
                </c:pt>
                <c:pt idx="88">
                  <c:v>45611</c:v>
                </c:pt>
                <c:pt idx="89">
                  <c:v>45614</c:v>
                </c:pt>
                <c:pt idx="90">
                  <c:v>45615</c:v>
                </c:pt>
                <c:pt idx="91">
                  <c:v>45616</c:v>
                </c:pt>
                <c:pt idx="92">
                  <c:v>45617</c:v>
                </c:pt>
                <c:pt idx="93">
                  <c:v>45618</c:v>
                </c:pt>
                <c:pt idx="94">
                  <c:v>45621</c:v>
                </c:pt>
                <c:pt idx="95">
                  <c:v>45622</c:v>
                </c:pt>
                <c:pt idx="96">
                  <c:v>45623</c:v>
                </c:pt>
                <c:pt idx="97">
                  <c:v>45624</c:v>
                </c:pt>
                <c:pt idx="98">
                  <c:v>45625</c:v>
                </c:pt>
                <c:pt idx="99">
                  <c:v>45626</c:v>
                </c:pt>
                <c:pt idx="100">
                  <c:v>45628</c:v>
                </c:pt>
                <c:pt idx="101">
                  <c:v>45629</c:v>
                </c:pt>
                <c:pt idx="102">
                  <c:v>45630</c:v>
                </c:pt>
                <c:pt idx="103">
                  <c:v>45631</c:v>
                </c:pt>
                <c:pt idx="104">
                  <c:v>45632</c:v>
                </c:pt>
                <c:pt idx="105">
                  <c:v>45635</c:v>
                </c:pt>
                <c:pt idx="106">
                  <c:v>45636</c:v>
                </c:pt>
                <c:pt idx="107">
                  <c:v>45637</c:v>
                </c:pt>
                <c:pt idx="108">
                  <c:v>45638</c:v>
                </c:pt>
                <c:pt idx="109">
                  <c:v>45639</c:v>
                </c:pt>
                <c:pt idx="110">
                  <c:v>45640</c:v>
                </c:pt>
                <c:pt idx="111">
                  <c:v>45641</c:v>
                </c:pt>
                <c:pt idx="112">
                  <c:v>45642</c:v>
                </c:pt>
                <c:pt idx="113">
                  <c:v>45643</c:v>
                </c:pt>
                <c:pt idx="114">
                  <c:v>45644</c:v>
                </c:pt>
                <c:pt idx="115">
                  <c:v>45645</c:v>
                </c:pt>
                <c:pt idx="116">
                  <c:v>45646</c:v>
                </c:pt>
                <c:pt idx="117">
                  <c:v>45649</c:v>
                </c:pt>
                <c:pt idx="118">
                  <c:v>45650</c:v>
                </c:pt>
                <c:pt idx="119">
                  <c:v>45651</c:v>
                </c:pt>
                <c:pt idx="120">
                  <c:v>45652</c:v>
                </c:pt>
                <c:pt idx="121">
                  <c:v>45653</c:v>
                </c:pt>
                <c:pt idx="122">
                  <c:v>45656</c:v>
                </c:pt>
                <c:pt idx="123">
                  <c:v>45657</c:v>
                </c:pt>
                <c:pt idx="124">
                  <c:v>45659</c:v>
                </c:pt>
                <c:pt idx="125">
                  <c:v>45660</c:v>
                </c:pt>
                <c:pt idx="126">
                  <c:v>45663</c:v>
                </c:pt>
                <c:pt idx="127">
                  <c:v>45664</c:v>
                </c:pt>
                <c:pt idx="128">
                  <c:v>45665</c:v>
                </c:pt>
                <c:pt idx="129">
                  <c:v>45666</c:v>
                </c:pt>
                <c:pt idx="130">
                  <c:v>45667</c:v>
                </c:pt>
                <c:pt idx="131">
                  <c:v>45670</c:v>
                </c:pt>
                <c:pt idx="132">
                  <c:v>45671</c:v>
                </c:pt>
                <c:pt idx="133">
                  <c:v>45672</c:v>
                </c:pt>
                <c:pt idx="134">
                  <c:v>45673</c:v>
                </c:pt>
                <c:pt idx="135">
                  <c:v>45674</c:v>
                </c:pt>
                <c:pt idx="136">
                  <c:v>45677</c:v>
                </c:pt>
                <c:pt idx="137">
                  <c:v>45678</c:v>
                </c:pt>
                <c:pt idx="138">
                  <c:v>45679</c:v>
                </c:pt>
                <c:pt idx="139">
                  <c:v>45680</c:v>
                </c:pt>
                <c:pt idx="140">
                  <c:v>45681</c:v>
                </c:pt>
                <c:pt idx="141">
                  <c:v>45683</c:v>
                </c:pt>
                <c:pt idx="142">
                  <c:v>45684</c:v>
                </c:pt>
                <c:pt idx="143">
                  <c:v>45688</c:v>
                </c:pt>
                <c:pt idx="144">
                  <c:v>45693</c:v>
                </c:pt>
                <c:pt idx="145">
                  <c:v>45694</c:v>
                </c:pt>
                <c:pt idx="146">
                  <c:v>45695</c:v>
                </c:pt>
                <c:pt idx="147">
                  <c:v>45696</c:v>
                </c:pt>
                <c:pt idx="148">
                  <c:v>45698</c:v>
                </c:pt>
                <c:pt idx="149">
                  <c:v>45699</c:v>
                </c:pt>
                <c:pt idx="150">
                  <c:v>45700</c:v>
                </c:pt>
                <c:pt idx="151">
                  <c:v>45701</c:v>
                </c:pt>
                <c:pt idx="152">
                  <c:v>45702</c:v>
                </c:pt>
                <c:pt idx="153">
                  <c:v>45705</c:v>
                </c:pt>
                <c:pt idx="154">
                  <c:v>45706</c:v>
                </c:pt>
                <c:pt idx="155">
                  <c:v>45707</c:v>
                </c:pt>
                <c:pt idx="156">
                  <c:v>45708</c:v>
                </c:pt>
                <c:pt idx="157">
                  <c:v>45709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45719</c:v>
                </c:pt>
                <c:pt idx="164">
                  <c:v>45720</c:v>
                </c:pt>
                <c:pt idx="165">
                  <c:v>45721</c:v>
                </c:pt>
                <c:pt idx="166">
                  <c:v>45722</c:v>
                </c:pt>
                <c:pt idx="167">
                  <c:v>45723</c:v>
                </c:pt>
                <c:pt idx="168">
                  <c:v>45726</c:v>
                </c:pt>
                <c:pt idx="169">
                  <c:v>45727</c:v>
                </c:pt>
                <c:pt idx="170">
                  <c:v>45728</c:v>
                </c:pt>
                <c:pt idx="171">
                  <c:v>45729</c:v>
                </c:pt>
                <c:pt idx="172">
                  <c:v>45730</c:v>
                </c:pt>
                <c:pt idx="173">
                  <c:v>45733</c:v>
                </c:pt>
                <c:pt idx="174">
                  <c:v>45734</c:v>
                </c:pt>
                <c:pt idx="175">
                  <c:v>45735</c:v>
                </c:pt>
                <c:pt idx="176">
                  <c:v>45736</c:v>
                </c:pt>
                <c:pt idx="177">
                  <c:v>45737</c:v>
                </c:pt>
                <c:pt idx="178">
                  <c:v>45740</c:v>
                </c:pt>
                <c:pt idx="179">
                  <c:v>45741</c:v>
                </c:pt>
                <c:pt idx="180">
                  <c:v>45742</c:v>
                </c:pt>
                <c:pt idx="181">
                  <c:v>45743</c:v>
                </c:pt>
                <c:pt idx="182">
                  <c:v>45744</c:v>
                </c:pt>
                <c:pt idx="183">
                  <c:v>45747</c:v>
                </c:pt>
                <c:pt idx="184">
                  <c:v>45748</c:v>
                </c:pt>
                <c:pt idx="185">
                  <c:v>45749</c:v>
                </c:pt>
                <c:pt idx="186">
                  <c:v>45750</c:v>
                </c:pt>
                <c:pt idx="187">
                  <c:v>45754</c:v>
                </c:pt>
                <c:pt idx="188">
                  <c:v>45755</c:v>
                </c:pt>
                <c:pt idx="189">
                  <c:v>45756</c:v>
                </c:pt>
                <c:pt idx="190">
                  <c:v>45757</c:v>
                </c:pt>
                <c:pt idx="191">
                  <c:v>45758</c:v>
                </c:pt>
                <c:pt idx="192">
                  <c:v>45761</c:v>
                </c:pt>
                <c:pt idx="193">
                  <c:v>45762</c:v>
                </c:pt>
                <c:pt idx="194">
                  <c:v>45763</c:v>
                </c:pt>
                <c:pt idx="195">
                  <c:v>45764</c:v>
                </c:pt>
                <c:pt idx="196">
                  <c:v>45765</c:v>
                </c:pt>
                <c:pt idx="197">
                  <c:v>45768</c:v>
                </c:pt>
                <c:pt idx="198">
                  <c:v>45769</c:v>
                </c:pt>
                <c:pt idx="199">
                  <c:v>45770</c:v>
                </c:pt>
                <c:pt idx="200">
                  <c:v>45771</c:v>
                </c:pt>
                <c:pt idx="201">
                  <c:v>45772</c:v>
                </c:pt>
                <c:pt idx="202">
                  <c:v>45774</c:v>
                </c:pt>
                <c:pt idx="203">
                  <c:v>45775</c:v>
                </c:pt>
                <c:pt idx="204">
                  <c:v>45776</c:v>
                </c:pt>
                <c:pt idx="205">
                  <c:v>45777</c:v>
                </c:pt>
                <c:pt idx="206">
                  <c:v>45783</c:v>
                </c:pt>
                <c:pt idx="207">
                  <c:v>45784</c:v>
                </c:pt>
                <c:pt idx="208">
                  <c:v>45785</c:v>
                </c:pt>
                <c:pt idx="209">
                  <c:v>45786</c:v>
                </c:pt>
                <c:pt idx="210">
                  <c:v>45789</c:v>
                </c:pt>
                <c:pt idx="211">
                  <c:v>45790</c:v>
                </c:pt>
                <c:pt idx="212">
                  <c:v>45791</c:v>
                </c:pt>
                <c:pt idx="213">
                  <c:v>45792</c:v>
                </c:pt>
                <c:pt idx="214">
                  <c:v>45793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45803</c:v>
                </c:pt>
                <c:pt idx="221">
                  <c:v>45804</c:v>
                </c:pt>
                <c:pt idx="222">
                  <c:v>45805</c:v>
                </c:pt>
                <c:pt idx="223">
                  <c:v>45806</c:v>
                </c:pt>
                <c:pt idx="224">
                  <c:v>45807</c:v>
                </c:pt>
                <c:pt idx="225">
                  <c:v>45808</c:v>
                </c:pt>
                <c:pt idx="226">
                  <c:v>45811</c:v>
                </c:pt>
                <c:pt idx="227">
                  <c:v>45812</c:v>
                </c:pt>
                <c:pt idx="228">
                  <c:v>45813</c:v>
                </c:pt>
                <c:pt idx="229">
                  <c:v>45814</c:v>
                </c:pt>
                <c:pt idx="230">
                  <c:v>45817</c:v>
                </c:pt>
                <c:pt idx="231">
                  <c:v>45818</c:v>
                </c:pt>
                <c:pt idx="232">
                  <c:v>45819</c:v>
                </c:pt>
                <c:pt idx="233">
                  <c:v>45820</c:v>
                </c:pt>
                <c:pt idx="234">
                  <c:v>45821</c:v>
                </c:pt>
                <c:pt idx="235">
                  <c:v>45824</c:v>
                </c:pt>
                <c:pt idx="236">
                  <c:v>45825</c:v>
                </c:pt>
                <c:pt idx="237">
                  <c:v>45826</c:v>
                </c:pt>
                <c:pt idx="238">
                  <c:v>45827</c:v>
                </c:pt>
                <c:pt idx="239">
                  <c:v>45828</c:v>
                </c:pt>
                <c:pt idx="240">
                  <c:v>45831</c:v>
                </c:pt>
                <c:pt idx="241">
                  <c:v>45832</c:v>
                </c:pt>
                <c:pt idx="242">
                  <c:v>45833</c:v>
                </c:pt>
                <c:pt idx="243">
                  <c:v>45834</c:v>
                </c:pt>
                <c:pt idx="244">
                  <c:v>45835</c:v>
                </c:pt>
                <c:pt idx="245">
                  <c:v>45838</c:v>
                </c:pt>
                <c:pt idx="246">
                  <c:v>45839</c:v>
                </c:pt>
                <c:pt idx="247">
                  <c:v>45840</c:v>
                </c:pt>
                <c:pt idx="248">
                  <c:v>45841</c:v>
                </c:pt>
                <c:pt idx="249">
                  <c:v>45842</c:v>
                </c:pt>
                <c:pt idx="250">
                  <c:v>45845</c:v>
                </c:pt>
                <c:pt idx="251">
                  <c:v>45846</c:v>
                </c:pt>
                <c:pt idx="252">
                  <c:v>45847</c:v>
                </c:pt>
                <c:pt idx="253">
                  <c:v>45848</c:v>
                </c:pt>
                <c:pt idx="254">
                  <c:v>45849</c:v>
                </c:pt>
                <c:pt idx="255">
                  <c:v>45852</c:v>
                </c:pt>
                <c:pt idx="256">
                  <c:v>45853</c:v>
                </c:pt>
                <c:pt idx="257">
                  <c:v>45854</c:v>
                </c:pt>
                <c:pt idx="258">
                  <c:v>45855</c:v>
                </c:pt>
                <c:pt idx="259">
                  <c:v>45856</c:v>
                </c:pt>
                <c:pt idx="260">
                  <c:v>45859</c:v>
                </c:pt>
                <c:pt idx="261">
                  <c:v>45860</c:v>
                </c:pt>
                <c:pt idx="262">
                  <c:v>45861</c:v>
                </c:pt>
                <c:pt idx="263">
                  <c:v>45862</c:v>
                </c:pt>
                <c:pt idx="264">
                  <c:v>45863</c:v>
                </c:pt>
                <c:pt idx="265">
                  <c:v>45866</c:v>
                </c:pt>
                <c:pt idx="266">
                  <c:v>45867</c:v>
                </c:pt>
                <c:pt idx="267">
                  <c:v>45868</c:v>
                </c:pt>
                <c:pt idx="268">
                  <c:v>45869</c:v>
                </c:pt>
                <c:pt idx="269">
                  <c:v>45870</c:v>
                </c:pt>
                <c:pt idx="270">
                  <c:v>45873</c:v>
                </c:pt>
                <c:pt idx="271">
                  <c:v>45874</c:v>
                </c:pt>
                <c:pt idx="272">
                  <c:v>45875</c:v>
                </c:pt>
                <c:pt idx="273">
                  <c:v>45876</c:v>
                </c:pt>
                <c:pt idx="274">
                  <c:v>45877</c:v>
                </c:pt>
                <c:pt idx="275">
                  <c:v>45878</c:v>
                </c:pt>
                <c:pt idx="276">
                  <c:v>45879</c:v>
                </c:pt>
                <c:pt idx="277">
                  <c:v>45880</c:v>
                </c:pt>
                <c:pt idx="278">
                  <c:v>45881</c:v>
                </c:pt>
                <c:pt idx="279">
                  <c:v>45882</c:v>
                </c:pt>
                <c:pt idx="280">
                  <c:v>45883</c:v>
                </c:pt>
                <c:pt idx="281">
                  <c:v>45884</c:v>
                </c:pt>
                <c:pt idx="282">
                  <c:v>45885</c:v>
                </c:pt>
                <c:pt idx="283">
                  <c:v>45886</c:v>
                </c:pt>
                <c:pt idx="284">
                  <c:v>45887</c:v>
                </c:pt>
                <c:pt idx="285">
                  <c:v>45888</c:v>
                </c:pt>
                <c:pt idx="286">
                  <c:v>45889</c:v>
                </c:pt>
                <c:pt idx="287">
                  <c:v>45890</c:v>
                </c:pt>
                <c:pt idx="288">
                  <c:v>45891</c:v>
                </c:pt>
                <c:pt idx="289">
                  <c:v>45894</c:v>
                </c:pt>
                <c:pt idx="290">
                  <c:v>45895</c:v>
                </c:pt>
                <c:pt idx="291">
                  <c:v>45896</c:v>
                </c:pt>
                <c:pt idx="292">
                  <c:v>45897</c:v>
                </c:pt>
                <c:pt idx="293">
                  <c:v>45898</c:v>
                </c:pt>
                <c:pt idx="294">
                  <c:v>45900</c:v>
                </c:pt>
                <c:pt idx="295">
                  <c:v>45901</c:v>
                </c:pt>
                <c:pt idx="296">
                  <c:v>45902</c:v>
                </c:pt>
                <c:pt idx="297">
                  <c:v>45903</c:v>
                </c:pt>
                <c:pt idx="298">
                  <c:v>45904</c:v>
                </c:pt>
                <c:pt idx="299">
                  <c:v>45905</c:v>
                </c:pt>
                <c:pt idx="300">
                  <c:v>45908</c:v>
                </c:pt>
                <c:pt idx="301">
                  <c:v>45909</c:v>
                </c:pt>
                <c:pt idx="302">
                  <c:v>45910</c:v>
                </c:pt>
                <c:pt idx="303">
                  <c:v>45911</c:v>
                </c:pt>
                <c:pt idx="304">
                  <c:v>45912</c:v>
                </c:pt>
                <c:pt idx="305">
                  <c:v>45915</c:v>
                </c:pt>
                <c:pt idx="306">
                  <c:v>45916</c:v>
                </c:pt>
                <c:pt idx="307">
                  <c:v>45917</c:v>
                </c:pt>
                <c:pt idx="308">
                  <c:v>45918</c:v>
                </c:pt>
                <c:pt idx="309">
                  <c:v>45919</c:v>
                </c:pt>
                <c:pt idx="310">
                  <c:v>45922</c:v>
                </c:pt>
                <c:pt idx="311">
                  <c:v>45923</c:v>
                </c:pt>
                <c:pt idx="312">
                  <c:v>45924</c:v>
                </c:pt>
                <c:pt idx="313">
                  <c:v>45925</c:v>
                </c:pt>
                <c:pt idx="314">
                  <c:v>45926</c:v>
                </c:pt>
                <c:pt idx="315">
                  <c:v>45928</c:v>
                </c:pt>
                <c:pt idx="316">
                  <c:v>45929</c:v>
                </c:pt>
                <c:pt idx="317">
                  <c:v>45930</c:v>
                </c:pt>
                <c:pt idx="318">
                  <c:v>45939</c:v>
                </c:pt>
                <c:pt idx="319">
                  <c:v>45940</c:v>
                </c:pt>
                <c:pt idx="320">
                  <c:v>45941</c:v>
                </c:pt>
                <c:pt idx="321">
                  <c:v>45943</c:v>
                </c:pt>
                <c:pt idx="322">
                  <c:v>45944</c:v>
                </c:pt>
                <c:pt idx="323">
                  <c:v>45945</c:v>
                </c:pt>
                <c:pt idx="324">
                  <c:v>45946</c:v>
                </c:pt>
                <c:pt idx="325">
                  <c:v>45947</c:v>
                </c:pt>
                <c:pt idx="326">
                  <c:v>45950</c:v>
                </c:pt>
                <c:pt idx="327">
                  <c:v>45951</c:v>
                </c:pt>
                <c:pt idx="328">
                  <c:v>45952</c:v>
                </c:pt>
                <c:pt idx="329">
                  <c:v>45953</c:v>
                </c:pt>
                <c:pt idx="330">
                  <c:v>45954</c:v>
                </c:pt>
                <c:pt idx="331">
                  <c:v>45957</c:v>
                </c:pt>
                <c:pt idx="332">
                  <c:v>45958</c:v>
                </c:pt>
                <c:pt idx="333">
                  <c:v>45959</c:v>
                </c:pt>
                <c:pt idx="334">
                  <c:v>45960</c:v>
                </c:pt>
                <c:pt idx="335">
                  <c:v>45961</c:v>
                </c:pt>
                <c:pt idx="336">
                  <c:v>45964</c:v>
                </c:pt>
                <c:pt idx="337">
                  <c:v>45965</c:v>
                </c:pt>
                <c:pt idx="338">
                  <c:v>45966</c:v>
                </c:pt>
                <c:pt idx="339">
                  <c:v>45967</c:v>
                </c:pt>
                <c:pt idx="340">
                  <c:v>45968</c:v>
                </c:pt>
                <c:pt idx="341">
                  <c:v>45969</c:v>
                </c:pt>
                <c:pt idx="342">
                  <c:v>45970</c:v>
                </c:pt>
                <c:pt idx="343">
                  <c:v>45971</c:v>
                </c:pt>
                <c:pt idx="344">
                  <c:v>45972</c:v>
                </c:pt>
                <c:pt idx="345">
                  <c:v>45973</c:v>
                </c:pt>
                <c:pt idx="346">
                  <c:v>45974</c:v>
                </c:pt>
                <c:pt idx="347">
                  <c:v>45975</c:v>
                </c:pt>
                <c:pt idx="348">
                  <c:v>45976</c:v>
                </c:pt>
                <c:pt idx="349">
                  <c:v>45977</c:v>
                </c:pt>
                <c:pt idx="350">
                  <c:v>45978</c:v>
                </c:pt>
                <c:pt idx="351">
                  <c:v>45979</c:v>
                </c:pt>
                <c:pt idx="352">
                  <c:v>45980</c:v>
                </c:pt>
                <c:pt idx="353">
                  <c:v>45981</c:v>
                </c:pt>
                <c:pt idx="354">
                  <c:v>45982</c:v>
                </c:pt>
                <c:pt idx="355">
                  <c:v>45983</c:v>
                </c:pt>
                <c:pt idx="356">
                  <c:v>45984</c:v>
                </c:pt>
                <c:pt idx="357">
                  <c:v>45985</c:v>
                </c:pt>
                <c:pt idx="358">
                  <c:v>45986</c:v>
                </c:pt>
                <c:pt idx="359">
                  <c:v>45987</c:v>
                </c:pt>
                <c:pt idx="360">
                  <c:v>45988</c:v>
                </c:pt>
                <c:pt idx="361">
                  <c:v>45989</c:v>
                </c:pt>
                <c:pt idx="362">
                  <c:v>45991</c:v>
                </c:pt>
                <c:pt idx="363">
                  <c:v>45992</c:v>
                </c:pt>
                <c:pt idx="364">
                  <c:v>45993</c:v>
                </c:pt>
                <c:pt idx="365">
                  <c:v>45994</c:v>
                </c:pt>
                <c:pt idx="366">
                  <c:v>45995</c:v>
                </c:pt>
                <c:pt idx="367">
                  <c:v>45996</c:v>
                </c:pt>
                <c:pt idx="368">
                  <c:v>45999</c:v>
                </c:pt>
                <c:pt idx="369">
                  <c:v>46000</c:v>
                </c:pt>
                <c:pt idx="370">
                  <c:v>46001</c:v>
                </c:pt>
                <c:pt idx="371">
                  <c:v>46002</c:v>
                </c:pt>
                <c:pt idx="372">
                  <c:v>46003</c:v>
                </c:pt>
                <c:pt idx="373">
                  <c:v>46006</c:v>
                </c:pt>
                <c:pt idx="374">
                  <c:v>46007</c:v>
                </c:pt>
                <c:pt idx="375">
                  <c:v>46008</c:v>
                </c:pt>
                <c:pt idx="376">
                  <c:v>46009</c:v>
                </c:pt>
                <c:pt idx="377">
                  <c:v>46010</c:v>
                </c:pt>
                <c:pt idx="378">
                  <c:v>46013</c:v>
                </c:pt>
                <c:pt idx="379">
                  <c:v>46014</c:v>
                </c:pt>
                <c:pt idx="380">
                  <c:v>46015</c:v>
                </c:pt>
                <c:pt idx="381">
                  <c:v>46016</c:v>
                </c:pt>
                <c:pt idx="382">
                  <c:v>46017</c:v>
                </c:pt>
                <c:pt idx="383">
                  <c:v>46020</c:v>
                </c:pt>
                <c:pt idx="384">
                  <c:v>46021</c:v>
                </c:pt>
                <c:pt idx="385">
                  <c:v>46022</c:v>
                </c:pt>
                <c:pt idx="386">
                  <c:v>46026</c:v>
                </c:pt>
                <c:pt idx="387">
                  <c:v>46027</c:v>
                </c:pt>
                <c:pt idx="388">
                  <c:v>46028</c:v>
                </c:pt>
                <c:pt idx="389">
                  <c:v>46029</c:v>
                </c:pt>
                <c:pt idx="390">
                  <c:v>46030</c:v>
                </c:pt>
                <c:pt idx="391">
                  <c:v>46031</c:v>
                </c:pt>
                <c:pt idx="392">
                  <c:v>46034</c:v>
                </c:pt>
                <c:pt idx="393">
                  <c:v>46035</c:v>
                </c:pt>
                <c:pt idx="394">
                  <c:v>46036</c:v>
                </c:pt>
                <c:pt idx="395">
                  <c:v>46037</c:v>
                </c:pt>
                <c:pt idx="396">
                  <c:v>46038</c:v>
                </c:pt>
                <c:pt idx="397">
                  <c:v>46039</c:v>
                </c:pt>
                <c:pt idx="398">
                  <c:v>46040</c:v>
                </c:pt>
                <c:pt idx="399">
                  <c:v>46041</c:v>
                </c:pt>
                <c:pt idx="400">
                  <c:v>46042</c:v>
                </c:pt>
                <c:pt idx="401">
                  <c:v>46043</c:v>
                </c:pt>
                <c:pt idx="402">
                  <c:v>46044</c:v>
                </c:pt>
                <c:pt idx="403">
                  <c:v>46045</c:v>
                </c:pt>
                <c:pt idx="404">
                  <c:v>46046</c:v>
                </c:pt>
                <c:pt idx="405">
                  <c:v>46047</c:v>
                </c:pt>
                <c:pt idx="406">
                  <c:v>46048</c:v>
                </c:pt>
                <c:pt idx="407">
                  <c:v>46049</c:v>
                </c:pt>
                <c:pt idx="408">
                  <c:v>46050</c:v>
                </c:pt>
                <c:pt idx="409">
                  <c:v>46051</c:v>
                </c:pt>
                <c:pt idx="410">
                  <c:v>46052</c:v>
                </c:pt>
                <c:pt idx="411">
                  <c:v>46053</c:v>
                </c:pt>
                <c:pt idx="412">
                  <c:v>46054</c:v>
                </c:pt>
                <c:pt idx="413">
                  <c:v>46055</c:v>
                </c:pt>
                <c:pt idx="414">
                  <c:v>46056</c:v>
                </c:pt>
                <c:pt idx="415">
                  <c:v>46057</c:v>
                </c:pt>
                <c:pt idx="416">
                  <c:v>46058</c:v>
                </c:pt>
                <c:pt idx="417">
                  <c:v>46059</c:v>
                </c:pt>
                <c:pt idx="418">
                  <c:v>46060</c:v>
                </c:pt>
                <c:pt idx="419">
                  <c:v>46061</c:v>
                </c:pt>
                <c:pt idx="420">
                  <c:v>46062</c:v>
                </c:pt>
                <c:pt idx="421">
                  <c:v>46063</c:v>
                </c:pt>
                <c:pt idx="422">
                  <c:v>46064</c:v>
                </c:pt>
                <c:pt idx="423">
                  <c:v>46065</c:v>
                </c:pt>
                <c:pt idx="424">
                  <c:v>46066</c:v>
                </c:pt>
                <c:pt idx="425">
                  <c:v>46067</c:v>
                </c:pt>
                <c:pt idx="426">
                  <c:v>46068</c:v>
                </c:pt>
                <c:pt idx="427">
                  <c:v>46069</c:v>
                </c:pt>
                <c:pt idx="428">
                  <c:v>46070</c:v>
                </c:pt>
                <c:pt idx="429">
                  <c:v>46071</c:v>
                </c:pt>
                <c:pt idx="430">
                  <c:v>46072</c:v>
                </c:pt>
                <c:pt idx="431">
                  <c:v>46073</c:v>
                </c:pt>
                <c:pt idx="432">
                  <c:v>46074</c:v>
                </c:pt>
                <c:pt idx="433">
                  <c:v>46075</c:v>
                </c:pt>
                <c:pt idx="434">
                  <c:v>46076</c:v>
                </c:pt>
                <c:pt idx="435">
                  <c:v>46077</c:v>
                </c:pt>
                <c:pt idx="436">
                  <c:v>46078</c:v>
                </c:pt>
                <c:pt idx="437">
                  <c:v>46079</c:v>
                </c:pt>
                <c:pt idx="438">
                  <c:v>46080</c:v>
                </c:pt>
                <c:pt idx="439">
                  <c:v>46081</c:v>
                </c:pt>
                <c:pt idx="440">
                  <c:v>46082</c:v>
                </c:pt>
                <c:pt idx="441">
                  <c:v>46083</c:v>
                </c:pt>
                <c:pt idx="442">
                  <c:v>46084</c:v>
                </c:pt>
                <c:pt idx="443">
                  <c:v>46085</c:v>
                </c:pt>
                <c:pt idx="444">
                  <c:v>46086</c:v>
                </c:pt>
                <c:pt idx="445">
                  <c:v>46087</c:v>
                </c:pt>
                <c:pt idx="446">
                  <c:v>46088</c:v>
                </c:pt>
                <c:pt idx="447">
                  <c:v>46089</c:v>
                </c:pt>
                <c:pt idx="448">
                  <c:v>46090</c:v>
                </c:pt>
                <c:pt idx="449">
                  <c:v>46091</c:v>
                </c:pt>
                <c:pt idx="450">
                  <c:v>46092</c:v>
                </c:pt>
                <c:pt idx="451">
                  <c:v>46093</c:v>
                </c:pt>
                <c:pt idx="452">
                  <c:v>46094</c:v>
                </c:pt>
                <c:pt idx="453">
                  <c:v>46095</c:v>
                </c:pt>
                <c:pt idx="454">
                  <c:v>46096</c:v>
                </c:pt>
                <c:pt idx="455">
                  <c:v>46097</c:v>
                </c:pt>
                <c:pt idx="456">
                  <c:v>46098</c:v>
                </c:pt>
                <c:pt idx="457">
                  <c:v>46099</c:v>
                </c:pt>
                <c:pt idx="458">
                  <c:v>46100</c:v>
                </c:pt>
                <c:pt idx="459">
                  <c:v>46101</c:v>
                </c:pt>
                <c:pt idx="460">
                  <c:v>46102</c:v>
                </c:pt>
                <c:pt idx="461">
                  <c:v>46103</c:v>
                </c:pt>
                <c:pt idx="462">
                  <c:v>46104</c:v>
                </c:pt>
                <c:pt idx="463">
                  <c:v>46105</c:v>
                </c:pt>
                <c:pt idx="464">
                  <c:v>46107</c:v>
                </c:pt>
                <c:pt idx="465">
                  <c:v>46108</c:v>
                </c:pt>
                <c:pt idx="466">
                  <c:v>46109</c:v>
                </c:pt>
                <c:pt idx="467">
                  <c:v>46110</c:v>
                </c:pt>
                <c:pt idx="468">
                  <c:v>46111</c:v>
                </c:pt>
                <c:pt idx="469">
                  <c:v>46112</c:v>
                </c:pt>
                <c:pt idx="470">
                  <c:v>46113</c:v>
                </c:pt>
                <c:pt idx="471">
                  <c:v>46114</c:v>
                </c:pt>
                <c:pt idx="472">
                  <c:v>46115</c:v>
                </c:pt>
                <c:pt idx="473">
                  <c:v>46116</c:v>
                </c:pt>
                <c:pt idx="474">
                  <c:v>46117</c:v>
                </c:pt>
                <c:pt idx="475">
                  <c:v>46118</c:v>
                </c:pt>
                <c:pt idx="476">
                  <c:v>46119</c:v>
                </c:pt>
                <c:pt idx="477">
                  <c:v>46120</c:v>
                </c:pt>
                <c:pt idx="478">
                  <c:v>46121</c:v>
                </c:pt>
                <c:pt idx="479">
                  <c:v>46122</c:v>
                </c:pt>
                <c:pt idx="480">
                  <c:v>46123</c:v>
                </c:pt>
                <c:pt idx="481">
                  <c:v>46124</c:v>
                </c:pt>
                <c:pt idx="482">
                  <c:v>46125</c:v>
                </c:pt>
                <c:pt idx="483">
                  <c:v>46126</c:v>
                </c:pt>
                <c:pt idx="484">
                  <c:v>46127</c:v>
                </c:pt>
                <c:pt idx="485">
                  <c:v>46128</c:v>
                </c:pt>
                <c:pt idx="486">
                  <c:v>46129</c:v>
                </c:pt>
                <c:pt idx="487">
                  <c:v>46130</c:v>
                </c:pt>
                <c:pt idx="488">
                  <c:v>46131</c:v>
                </c:pt>
                <c:pt idx="489">
                  <c:v>46132</c:v>
                </c:pt>
                <c:pt idx="490">
                  <c:v>46133</c:v>
                </c:pt>
                <c:pt idx="491">
                  <c:v>46134</c:v>
                </c:pt>
                <c:pt idx="492">
                  <c:v>46135</c:v>
                </c:pt>
                <c:pt idx="493">
                  <c:v>46136</c:v>
                </c:pt>
                <c:pt idx="494">
                  <c:v>46139</c:v>
                </c:pt>
                <c:pt idx="495">
                  <c:v>46140</c:v>
                </c:pt>
                <c:pt idx="496">
                  <c:v>46141</c:v>
                </c:pt>
                <c:pt idx="497">
                  <c:v>46142</c:v>
                </c:pt>
                <c:pt idx="498">
                  <c:v>46143</c:v>
                </c:pt>
                <c:pt idx="499">
                  <c:v>46144</c:v>
                </c:pt>
                <c:pt idx="500">
                  <c:v>46145</c:v>
                </c:pt>
                <c:pt idx="501">
                  <c:v>46146</c:v>
                </c:pt>
                <c:pt idx="502">
                  <c:v>46147</c:v>
                </c:pt>
                <c:pt idx="503">
                  <c:v>46148</c:v>
                </c:pt>
                <c:pt idx="504">
                  <c:v>46149</c:v>
                </c:pt>
              </c:numCache>
            </c:numRef>
          </c:cat>
          <c:val>
            <c:numRef>
              <c:f>汇益稳健28天6号!$G$32:$G$536</c:f>
              <c:numCache>
                <c:formatCode>General</c:formatCode>
                <c:ptCount val="505"/>
                <c:pt idx="0">
                  <c:v>3.3513562695033623</c:v>
                </c:pt>
                <c:pt idx="1">
                  <c:v>3.1821266869577465</c:v>
                </c:pt>
                <c:pt idx="2">
                  <c:v>#N/A</c:v>
                </c:pt>
                <c:pt idx="3">
                  <c:v>#N/A</c:v>
                </c:pt>
                <c:pt idx="4">
                  <c:v>3.3166868727871259</c:v>
                </c:pt>
                <c:pt idx="5">
                  <c:v>3.1475666402217475</c:v>
                </c:pt>
                <c:pt idx="6">
                  <c:v>3.0937809940742134</c:v>
                </c:pt>
                <c:pt idx="7">
                  <c:v>#N/A</c:v>
                </c:pt>
                <c:pt idx="8">
                  <c:v>#N/A</c:v>
                </c:pt>
                <c:pt idx="9">
                  <c:v>3.2145255350565933</c:v>
                </c:pt>
                <c:pt idx="10">
                  <c:v>3.1055850605176087</c:v>
                </c:pt>
                <c:pt idx="11">
                  <c:v>3.1119021401909959</c:v>
                </c:pt>
                <c:pt idx="12">
                  <c:v>#N/A</c:v>
                </c:pt>
                <c:pt idx="13">
                  <c:v>3.2522820428912227</c:v>
                </c:pt>
                <c:pt idx="14">
                  <c:v>3.25857329658343</c:v>
                </c:pt>
                <c:pt idx="15">
                  <c:v>3.1497105078479213</c:v>
                </c:pt>
                <c:pt idx="16">
                  <c:v>3.156008409818952</c:v>
                </c:pt>
                <c:pt idx="17">
                  <c:v>#N/A</c:v>
                </c:pt>
                <c:pt idx="18">
                  <c:v>#N/A</c:v>
                </c:pt>
                <c:pt idx="19">
                  <c:v>3.2450366690325119</c:v>
                </c:pt>
                <c:pt idx="20">
                  <c:v>3.1362424336804766</c:v>
                </c:pt>
                <c:pt idx="21">
                  <c:v>3.142537586882066</c:v>
                </c:pt>
                <c:pt idx="22">
                  <c:v>#N/A</c:v>
                </c:pt>
                <c:pt idx="23">
                  <c:v>#N/A</c:v>
                </c:pt>
                <c:pt idx="24">
                  <c:v>3.0957970087672533</c:v>
                </c:pt>
                <c:pt idx="25">
                  <c:v>3.0979741469347606</c:v>
                </c:pt>
                <c:pt idx="26">
                  <c:v>3.1001266609566551</c:v>
                </c:pt>
                <c:pt idx="27">
                  <c:v>#N/A</c:v>
                </c:pt>
                <c:pt idx="28">
                  <c:v>#N/A</c:v>
                </c:pt>
                <c:pt idx="29">
                  <c:v>3.1109323184746538</c:v>
                </c:pt>
                <c:pt idx="30">
                  <c:v>3.1215590178296968</c:v>
                </c:pt>
                <c:pt idx="31">
                  <c:v>3.1331646943420095</c:v>
                </c:pt>
                <c:pt idx="32">
                  <c:v>#N/A</c:v>
                </c:pt>
                <c:pt idx="33">
                  <c:v>#N/A</c:v>
                </c:pt>
                <c:pt idx="34">
                  <c:v>3.178883901435122</c:v>
                </c:pt>
                <c:pt idx="35">
                  <c:v>3.1880158074821066</c:v>
                </c:pt>
                <c:pt idx="36">
                  <c:v>3.19713405474914</c:v>
                </c:pt>
                <c:pt idx="37">
                  <c:v>3.2062507145894168</c:v>
                </c:pt>
                <c:pt idx="38">
                  <c:v>#N/A</c:v>
                </c:pt>
                <c:pt idx="39">
                  <c:v>#N/A</c:v>
                </c:pt>
                <c:pt idx="40">
                  <c:v>3.2427745396373093</c:v>
                </c:pt>
                <c:pt idx="41">
                  <c:v>3.2543870651098428</c:v>
                </c:pt>
                <c:pt idx="42">
                  <c:v>3.2652840910140202</c:v>
                </c:pt>
                <c:pt idx="43">
                  <c:v>#N/A</c:v>
                </c:pt>
                <c:pt idx="44">
                  <c:v>#N/A</c:v>
                </c:pt>
                <c:pt idx="45">
                  <c:v>3.3197413320271894</c:v>
                </c:pt>
                <c:pt idx="46">
                  <c:v>3.3306151315666463</c:v>
                </c:pt>
                <c:pt idx="47">
                  <c:v>3.3414991646881442</c:v>
                </c:pt>
                <c:pt idx="48">
                  <c:v>3.3523813434626333</c:v>
                </c:pt>
                <c:pt idx="49">
                  <c:v>3.3958674296157474</c:v>
                </c:pt>
                <c:pt idx="50">
                  <c:v>3.4067282658606737</c:v>
                </c:pt>
                <c:pt idx="51">
                  <c:v>3.4176114448664863</c:v>
                </c:pt>
                <c:pt idx="52">
                  <c:v>#N/A</c:v>
                </c:pt>
                <c:pt idx="53">
                  <c:v>#N/A</c:v>
                </c:pt>
                <c:pt idx="54">
                  <c:v>3.4489162046899668</c:v>
                </c:pt>
                <c:pt idx="55">
                  <c:v>3.424789241224043</c:v>
                </c:pt>
                <c:pt idx="56">
                  <c:v>3.3999304071268646</c:v>
                </c:pt>
                <c:pt idx="57">
                  <c:v>3.3818717595542411</c:v>
                </c:pt>
                <c:pt idx="58">
                  <c:v>3.3728207962708812</c:v>
                </c:pt>
                <c:pt idx="59">
                  <c:v>#N/A</c:v>
                </c:pt>
                <c:pt idx="60">
                  <c:v>3.2847318301792958</c:v>
                </c:pt>
                <c:pt idx="61">
                  <c:v>3.2686163428576553</c:v>
                </c:pt>
                <c:pt idx="62">
                  <c:v>3.253215164511273</c:v>
                </c:pt>
                <c:pt idx="63">
                  <c:v>3.244663801906833</c:v>
                </c:pt>
                <c:pt idx="64">
                  <c:v>3.2263726822054437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3.1498855673867898</c:v>
                </c:pt>
                <c:pt idx="69">
                  <c:v>#N/A</c:v>
                </c:pt>
                <c:pt idx="70">
                  <c:v>#N/A</c:v>
                </c:pt>
                <c:pt idx="71">
                  <c:v>3.0585501229641725</c:v>
                </c:pt>
                <c:pt idx="72">
                  <c:v>3.0461979757070141</c:v>
                </c:pt>
                <c:pt idx="73">
                  <c:v>3.0325960814791881</c:v>
                </c:pt>
                <c:pt idx="74">
                  <c:v>#N/A</c:v>
                </c:pt>
                <c:pt idx="75">
                  <c:v>3.0491970151177288</c:v>
                </c:pt>
                <c:pt idx="76">
                  <c:v>3.0464937065427229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3.0184692826090078</c:v>
                </c:pt>
                <c:pt idx="83">
                  <c:v>3.0131946939286629</c:v>
                </c:pt>
                <c:pt idx="84">
                  <c:v>3.0055420224939637</c:v>
                </c:pt>
                <c:pt idx="85">
                  <c:v>#N/A</c:v>
                </c:pt>
                <c:pt idx="86">
                  <c:v>2.9967154244401035</c:v>
                </c:pt>
                <c:pt idx="87">
                  <c:v>2.9913107876467766</c:v>
                </c:pt>
                <c:pt idx="88">
                  <c:v>2.9851989339426752</c:v>
                </c:pt>
                <c:pt idx="89">
                  <c:v>#N/A</c:v>
                </c:pt>
                <c:pt idx="90">
                  <c:v>#N/A</c:v>
                </c:pt>
                <c:pt idx="91">
                  <c:v>3.0076931055689391</c:v>
                </c:pt>
                <c:pt idx="92">
                  <c:v>3.0057868890523345</c:v>
                </c:pt>
                <c:pt idx="93">
                  <c:v>3.0044922386059154</c:v>
                </c:pt>
                <c:pt idx="94">
                  <c:v>#N/A</c:v>
                </c:pt>
                <c:pt idx="95">
                  <c:v>#N/A</c:v>
                </c:pt>
                <c:pt idx="96">
                  <c:v>2.9967538695176619</c:v>
                </c:pt>
                <c:pt idx="97">
                  <c:v>2.9918113774939319</c:v>
                </c:pt>
                <c:pt idx="98">
                  <c:v>2.9872049764838517</c:v>
                </c:pt>
                <c:pt idx="99">
                  <c:v>2.9866345877066935</c:v>
                </c:pt>
                <c:pt idx="100">
                  <c:v>#N/A</c:v>
                </c:pt>
                <c:pt idx="101">
                  <c:v>#N/A</c:v>
                </c:pt>
                <c:pt idx="102">
                  <c:v>2.9778493522006384</c:v>
                </c:pt>
                <c:pt idx="103">
                  <c:v>2.9777237409919626</c:v>
                </c:pt>
                <c:pt idx="104">
                  <c:v>2.9749940278304394</c:v>
                </c:pt>
                <c:pt idx="105">
                  <c:v>#N/A</c:v>
                </c:pt>
                <c:pt idx="106">
                  <c:v>#N/A</c:v>
                </c:pt>
                <c:pt idx="107">
                  <c:v>2.9655875505871898</c:v>
                </c:pt>
                <c:pt idx="108">
                  <c:v>2.9632521687119238</c:v>
                </c:pt>
                <c:pt idx="109">
                  <c:v>2.9602630597101847</c:v>
                </c:pt>
                <c:pt idx="110">
                  <c:v>2.9560862946726365</c:v>
                </c:pt>
                <c:pt idx="111">
                  <c:v>2.9528359685232712</c:v>
                </c:pt>
                <c:pt idx="112">
                  <c:v>#N/A</c:v>
                </c:pt>
                <c:pt idx="113">
                  <c:v>#N/A</c:v>
                </c:pt>
                <c:pt idx="114">
                  <c:v>2.9636010352998969</c:v>
                </c:pt>
                <c:pt idx="115">
                  <c:v>2.9621231564103452</c:v>
                </c:pt>
                <c:pt idx="116">
                  <c:v>2.959818722268122</c:v>
                </c:pt>
                <c:pt idx="117">
                  <c:v>#N/A</c:v>
                </c:pt>
                <c:pt idx="118">
                  <c:v>#N/A</c:v>
                </c:pt>
                <c:pt idx="119">
                  <c:v>2.9603108848376323</c:v>
                </c:pt>
                <c:pt idx="120">
                  <c:v>2.9605369768375689</c:v>
                </c:pt>
                <c:pt idx="121">
                  <c:v>2.9476748063600455</c:v>
                </c:pt>
                <c:pt idx="122">
                  <c:v>2.9407284004900225</c:v>
                </c:pt>
                <c:pt idx="123">
                  <c:v>#N/A</c:v>
                </c:pt>
                <c:pt idx="124">
                  <c:v>2.9373482577161139</c:v>
                </c:pt>
                <c:pt idx="125">
                  <c:v>2.9367148192028236</c:v>
                </c:pt>
                <c:pt idx="126">
                  <c:v>#N/A</c:v>
                </c:pt>
                <c:pt idx="127">
                  <c:v>#N/A</c:v>
                </c:pt>
                <c:pt idx="128">
                  <c:v>2.93615169887063</c:v>
                </c:pt>
                <c:pt idx="129">
                  <c:v>2.9309876754562612</c:v>
                </c:pt>
                <c:pt idx="130">
                  <c:v>2.9263023854944574</c:v>
                </c:pt>
                <c:pt idx="131">
                  <c:v>2.9096785358230792</c:v>
                </c:pt>
                <c:pt idx="132">
                  <c:v>2.9058012109144609</c:v>
                </c:pt>
                <c:pt idx="133">
                  <c:v>2.9021641295090257</c:v>
                </c:pt>
                <c:pt idx="134">
                  <c:v>2.9058175697888085</c:v>
                </c:pt>
                <c:pt idx="135">
                  <c:v>2.8897411706366989</c:v>
                </c:pt>
                <c:pt idx="136">
                  <c:v>#N/A</c:v>
                </c:pt>
                <c:pt idx="137">
                  <c:v>#N/A</c:v>
                </c:pt>
                <c:pt idx="138">
                  <c:v>2.8676540366210217</c:v>
                </c:pt>
                <c:pt idx="139">
                  <c:v>2.8616390648569987</c:v>
                </c:pt>
                <c:pt idx="140">
                  <c:v>2.8583745741659299</c:v>
                </c:pt>
                <c:pt idx="141">
                  <c:v>2.8578460815242179</c:v>
                </c:pt>
                <c:pt idx="142">
                  <c:v>#N/A</c:v>
                </c:pt>
                <c:pt idx="143">
                  <c:v>#N/A</c:v>
                </c:pt>
                <c:pt idx="144">
                  <c:v>2.8410445066855861</c:v>
                </c:pt>
                <c:pt idx="145">
                  <c:v>2.8406324472167288</c:v>
                </c:pt>
                <c:pt idx="146">
                  <c:v>2.8223336918572408</c:v>
                </c:pt>
                <c:pt idx="147">
                  <c:v>2.8215352309674091</c:v>
                </c:pt>
                <c:pt idx="148">
                  <c:v>#N/A</c:v>
                </c:pt>
                <c:pt idx="149">
                  <c:v>#N/A</c:v>
                </c:pt>
                <c:pt idx="150">
                  <c:v>2.8178634869924148</c:v>
                </c:pt>
                <c:pt idx="151">
                  <c:v>2.8121378572103692</c:v>
                </c:pt>
                <c:pt idx="152">
                  <c:v>2.8056852360465734</c:v>
                </c:pt>
                <c:pt idx="153">
                  <c:v>#N/A</c:v>
                </c:pt>
                <c:pt idx="154">
                  <c:v>#N/A</c:v>
                </c:pt>
                <c:pt idx="155">
                  <c:v>2.7749257838184533</c:v>
                </c:pt>
                <c:pt idx="156">
                  <c:v>2.7643271923091088</c:v>
                </c:pt>
                <c:pt idx="157">
                  <c:v>2.7526309926441712</c:v>
                </c:pt>
                <c:pt idx="158">
                  <c:v>#N/A</c:v>
                </c:pt>
                <c:pt idx="159">
                  <c:v>2.7300768525927519</c:v>
                </c:pt>
                <c:pt idx="160">
                  <c:v>2.7242756188395334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2.6792512242226971</c:v>
                </c:pt>
                <c:pt idx="168">
                  <c:v>2.6574388494541594</c:v>
                </c:pt>
                <c:pt idx="169">
                  <c:v>#N/A</c:v>
                </c:pt>
                <c:pt idx="170">
                  <c:v>2.6471110281429122</c:v>
                </c:pt>
                <c:pt idx="171">
                  <c:v>2.6411843390519274</c:v>
                </c:pt>
                <c:pt idx="172">
                  <c:v>2.6361412355487279</c:v>
                </c:pt>
                <c:pt idx="173">
                  <c:v>#N/A</c:v>
                </c:pt>
                <c:pt idx="174">
                  <c:v>#N/A</c:v>
                </c:pt>
                <c:pt idx="175">
                  <c:v>2.6296545925929333</c:v>
                </c:pt>
                <c:pt idx="176">
                  <c:v>2.6188354680872257</c:v>
                </c:pt>
                <c:pt idx="177">
                  <c:v>2.6154301275345571</c:v>
                </c:pt>
                <c:pt idx="178">
                  <c:v>#N/A</c:v>
                </c:pt>
                <c:pt idx="179">
                  <c:v>#N/A</c:v>
                </c:pt>
                <c:pt idx="180">
                  <c:v>2.603114591325169</c:v>
                </c:pt>
                <c:pt idx="181">
                  <c:v>2.6001901487488892</c:v>
                </c:pt>
                <c:pt idx="182">
                  <c:v>2.5978488640295838</c:v>
                </c:pt>
                <c:pt idx="183">
                  <c:v>#N/A</c:v>
                </c:pt>
                <c:pt idx="184">
                  <c:v>#N/A</c:v>
                </c:pt>
                <c:pt idx="185">
                  <c:v>2.5774222024578535</c:v>
                </c:pt>
                <c:pt idx="186">
                  <c:v>2.5677255188608044</c:v>
                </c:pt>
                <c:pt idx="187">
                  <c:v>#N/A</c:v>
                </c:pt>
                <c:pt idx="188">
                  <c:v>#N/A</c:v>
                </c:pt>
                <c:pt idx="189">
                  <c:v>2.5375783722612582</c:v>
                </c:pt>
                <c:pt idx="190">
                  <c:v>2.5321476631846735</c:v>
                </c:pt>
                <c:pt idx="191">
                  <c:v>2.5270145356285951</c:v>
                </c:pt>
                <c:pt idx="192">
                  <c:v>#N/A</c:v>
                </c:pt>
                <c:pt idx="193">
                  <c:v>#N/A</c:v>
                </c:pt>
                <c:pt idx="194">
                  <c:v>2.5026909480671433</c:v>
                </c:pt>
                <c:pt idx="195">
                  <c:v>2.5034406198574994</c:v>
                </c:pt>
                <c:pt idx="196">
                  <c:v>2.4946453982893373</c:v>
                </c:pt>
                <c:pt idx="197">
                  <c:v>#N/A</c:v>
                </c:pt>
                <c:pt idx="198">
                  <c:v>#N/A</c:v>
                </c:pt>
                <c:pt idx="199">
                  <c:v>2.4856828589467361</c:v>
                </c:pt>
                <c:pt idx="200">
                  <c:v>2.4827834186455955</c:v>
                </c:pt>
                <c:pt idx="201">
                  <c:v>2.4774561126700618</c:v>
                </c:pt>
                <c:pt idx="202">
                  <c:v>2.4676964782160455</c:v>
                </c:pt>
                <c:pt idx="203">
                  <c:v>#N/A</c:v>
                </c:pt>
                <c:pt idx="204">
                  <c:v>#N/A</c:v>
                </c:pt>
                <c:pt idx="205">
                  <c:v>2.4608210582404104</c:v>
                </c:pt>
                <c:pt idx="206">
                  <c:v>#N/A</c:v>
                </c:pt>
                <c:pt idx="207">
                  <c:v>2.4553964905686727</c:v>
                </c:pt>
                <c:pt idx="208">
                  <c:v>2.4431539508411633</c:v>
                </c:pt>
                <c:pt idx="209">
                  <c:v>2.4529705918251103</c:v>
                </c:pt>
                <c:pt idx="210">
                  <c:v>#N/A</c:v>
                </c:pt>
                <c:pt idx="211">
                  <c:v>#N/A</c:v>
                </c:pt>
                <c:pt idx="212">
                  <c:v>2.4624155278905562</c:v>
                </c:pt>
                <c:pt idx="213">
                  <c:v>2.4624073053006961</c:v>
                </c:pt>
                <c:pt idx="214">
                  <c:v>2.457446593960118</c:v>
                </c:pt>
                <c:pt idx="215">
                  <c:v>#N/A</c:v>
                </c:pt>
                <c:pt idx="216">
                  <c:v>#N/A</c:v>
                </c:pt>
                <c:pt idx="217">
                  <c:v>2.4493634451990189</c:v>
                </c:pt>
                <c:pt idx="218">
                  <c:v>2.4482518251472594</c:v>
                </c:pt>
                <c:pt idx="219">
                  <c:v>2.4476466471297971</c:v>
                </c:pt>
                <c:pt idx="220">
                  <c:v>#N/A</c:v>
                </c:pt>
                <c:pt idx="221">
                  <c:v>2.4454934128360968</c:v>
                </c:pt>
                <c:pt idx="222">
                  <c:v>2.4485056412757671</c:v>
                </c:pt>
                <c:pt idx="223">
                  <c:v>2.4482354921707099</c:v>
                </c:pt>
                <c:pt idx="224">
                  <c:v>2.4457773903444875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2.4420586523673329</c:v>
                </c:pt>
                <c:pt idx="229">
                  <c:v>2.4401782119290121</c:v>
                </c:pt>
                <c:pt idx="230">
                  <c:v>#N/A</c:v>
                </c:pt>
                <c:pt idx="231">
                  <c:v>#N/A</c:v>
                </c:pt>
                <c:pt idx="232">
                  <c:v>2.4308029471721508</c:v>
                </c:pt>
                <c:pt idx="233">
                  <c:v>2.4252029327191722</c:v>
                </c:pt>
                <c:pt idx="234">
                  <c:v>2.4207701988128827</c:v>
                </c:pt>
                <c:pt idx="235">
                  <c:v>#N/A</c:v>
                </c:pt>
                <c:pt idx="236">
                  <c:v>#N/A</c:v>
                </c:pt>
                <c:pt idx="237">
                  <c:v>2.4072471847473111</c:v>
                </c:pt>
                <c:pt idx="238">
                  <c:v>2.4078093855465035</c:v>
                </c:pt>
                <c:pt idx="239">
                  <c:v>2.4001138235930641</c:v>
                </c:pt>
                <c:pt idx="240">
                  <c:v>#N/A</c:v>
                </c:pt>
                <c:pt idx="241">
                  <c:v>#N/A</c:v>
                </c:pt>
                <c:pt idx="242">
                  <c:v>2.3786454337140479</c:v>
                </c:pt>
                <c:pt idx="243">
                  <c:v>2.3752265641300396</c:v>
                </c:pt>
                <c:pt idx="244">
                  <c:v>2.3885133642605583</c:v>
                </c:pt>
                <c:pt idx="245">
                  <c:v>2.3769251807064427</c:v>
                </c:pt>
                <c:pt idx="246">
                  <c:v>#N/A</c:v>
                </c:pt>
                <c:pt idx="247">
                  <c:v>#N/A</c:v>
                </c:pt>
                <c:pt idx="248">
                  <c:v>2.3706297885226046</c:v>
                </c:pt>
                <c:pt idx="249">
                  <c:v>2.3679395678318742</c:v>
                </c:pt>
                <c:pt idx="250">
                  <c:v>#N/A</c:v>
                </c:pt>
                <c:pt idx="251">
                  <c:v>#N/A</c:v>
                </c:pt>
                <c:pt idx="252">
                  <c:v>2.3004284642649329</c:v>
                </c:pt>
                <c:pt idx="253">
                  <c:v>2.2958854089441765</c:v>
                </c:pt>
                <c:pt idx="254">
                  <c:v>2.2884210418436246</c:v>
                </c:pt>
                <c:pt idx="255">
                  <c:v>#N/A</c:v>
                </c:pt>
                <c:pt idx="256">
                  <c:v>#N/A</c:v>
                </c:pt>
                <c:pt idx="257">
                  <c:v>2.2720219469985112</c:v>
                </c:pt>
                <c:pt idx="258">
                  <c:v>2.2697660393893164</c:v>
                </c:pt>
                <c:pt idx="259">
                  <c:v>2.2676639123008062</c:v>
                </c:pt>
                <c:pt idx="260">
                  <c:v>#N/A</c:v>
                </c:pt>
                <c:pt idx="261">
                  <c:v>#N/A</c:v>
                </c:pt>
                <c:pt idx="262">
                  <c:v>2.2569461415061332</c:v>
                </c:pt>
                <c:pt idx="263">
                  <c:v>2.2718466191534987</c:v>
                </c:pt>
                <c:pt idx="264">
                  <c:v>2.2750971264518376</c:v>
                </c:pt>
                <c:pt idx="265">
                  <c:v>#N/A</c:v>
                </c:pt>
                <c:pt idx="266">
                  <c:v>#N/A</c:v>
                </c:pt>
                <c:pt idx="267">
                  <c:v>2.2772965975749813</c:v>
                </c:pt>
                <c:pt idx="268">
                  <c:v>2.2818536826215445</c:v>
                </c:pt>
                <c:pt idx="269">
                  <c:v>2.285031682981046</c:v>
                </c:pt>
                <c:pt idx="270">
                  <c:v>#N/A</c:v>
                </c:pt>
                <c:pt idx="271">
                  <c:v>#N/A</c:v>
                </c:pt>
                <c:pt idx="272">
                  <c:v>2.3570344272652775</c:v>
                </c:pt>
                <c:pt idx="273">
                  <c:v>2.3668729479335444</c:v>
                </c:pt>
                <c:pt idx="274">
                  <c:v>2.36766891957169</c:v>
                </c:pt>
                <c:pt idx="275">
                  <c:v>2.3733807479590752</c:v>
                </c:pt>
                <c:pt idx="276">
                  <c:v>2.3790801561500818</c:v>
                </c:pt>
                <c:pt idx="277">
                  <c:v>#N/A</c:v>
                </c:pt>
                <c:pt idx="278">
                  <c:v>#N/A</c:v>
                </c:pt>
                <c:pt idx="279">
                  <c:v>2.4019287762159185</c:v>
                </c:pt>
                <c:pt idx="280">
                  <c:v>2.4049804525798342</c:v>
                </c:pt>
                <c:pt idx="281">
                  <c:v>2.4114191364600206</c:v>
                </c:pt>
                <c:pt idx="282">
                  <c:v>2.4174331695951881</c:v>
                </c:pt>
                <c:pt idx="283">
                  <c:v>2.4232106250790455</c:v>
                </c:pt>
                <c:pt idx="284">
                  <c:v>#N/A</c:v>
                </c:pt>
                <c:pt idx="285">
                  <c:v>#N/A</c:v>
                </c:pt>
                <c:pt idx="286">
                  <c:v>2.4459965073388661</c:v>
                </c:pt>
                <c:pt idx="287">
                  <c:v>2.4574836137637259</c:v>
                </c:pt>
                <c:pt idx="288">
                  <c:v>2.464289830510058</c:v>
                </c:pt>
                <c:pt idx="289">
                  <c:v>#N/A</c:v>
                </c:pt>
                <c:pt idx="290">
                  <c:v>#N/A</c:v>
                </c:pt>
                <c:pt idx="291">
                  <c:v>2.4445711297221244</c:v>
                </c:pt>
                <c:pt idx="292">
                  <c:v>2.4417448223429243</c:v>
                </c:pt>
                <c:pt idx="293">
                  <c:v>2.443888324293682</c:v>
                </c:pt>
                <c:pt idx="294">
                  <c:v>2.4375302094219302</c:v>
                </c:pt>
                <c:pt idx="295">
                  <c:v>#N/A</c:v>
                </c:pt>
                <c:pt idx="296">
                  <c:v>#N/A</c:v>
                </c:pt>
                <c:pt idx="297">
                  <c:v>2.4372782115313427</c:v>
                </c:pt>
                <c:pt idx="298">
                  <c:v>2.4394810430048355</c:v>
                </c:pt>
                <c:pt idx="299">
                  <c:v>2.4407073889492925</c:v>
                </c:pt>
                <c:pt idx="300">
                  <c:v>2.4339046730108373</c:v>
                </c:pt>
                <c:pt idx="301">
                  <c:v>2.4367898681300364</c:v>
                </c:pt>
                <c:pt idx="302">
                  <c:v>2.440169189719525</c:v>
                </c:pt>
                <c:pt idx="303">
                  <c:v>2.4404779304430009</c:v>
                </c:pt>
                <c:pt idx="304">
                  <c:v>2.4368041769757225</c:v>
                </c:pt>
                <c:pt idx="305">
                  <c:v>2.4376128418057292</c:v>
                </c:pt>
                <c:pt idx="306">
                  <c:v>2.4382044280455504</c:v>
                </c:pt>
                <c:pt idx="307">
                  <c:v>2.4449098110591962</c:v>
                </c:pt>
                <c:pt idx="308">
                  <c:v>2.4497022913002082</c:v>
                </c:pt>
                <c:pt idx="309">
                  <c:v>2.4531844027818899</c:v>
                </c:pt>
                <c:pt idx="310">
                  <c:v>#N/A</c:v>
                </c:pt>
                <c:pt idx="311">
                  <c:v>#N/A</c:v>
                </c:pt>
                <c:pt idx="312">
                  <c:v>2.4523276892331469</c:v>
                </c:pt>
                <c:pt idx="313">
                  <c:v>2.4540470048502829</c:v>
                </c:pt>
                <c:pt idx="314">
                  <c:v>2.4557538006354442</c:v>
                </c:pt>
                <c:pt idx="315">
                  <c:v>2.4564342850207845</c:v>
                </c:pt>
                <c:pt idx="316">
                  <c:v>#N/A</c:v>
                </c:pt>
                <c:pt idx="317">
                  <c:v>2.462268185296856</c:v>
                </c:pt>
                <c:pt idx="318">
                  <c:v>2.467124174939598</c:v>
                </c:pt>
                <c:pt idx="319">
                  <c:v>2.4654284374596487</c:v>
                </c:pt>
                <c:pt idx="320">
                  <c:v>2.4664616535622428</c:v>
                </c:pt>
                <c:pt idx="321">
                  <c:v>#N/A</c:v>
                </c:pt>
                <c:pt idx="322">
                  <c:v>#N/A</c:v>
                </c:pt>
                <c:pt idx="323">
                  <c:v>2.4708515587894553</c:v>
                </c:pt>
                <c:pt idx="324">
                  <c:v>2.4737497357484646</c:v>
                </c:pt>
                <c:pt idx="325">
                  <c:v>2.4694906200437203</c:v>
                </c:pt>
                <c:pt idx="326">
                  <c:v>#N/A</c:v>
                </c:pt>
                <c:pt idx="327">
                  <c:v>#N/A</c:v>
                </c:pt>
                <c:pt idx="328">
                  <c:v>2.4605548761160354</c:v>
                </c:pt>
                <c:pt idx="329">
                  <c:v>2.4638839509451929</c:v>
                </c:pt>
                <c:pt idx="330">
                  <c:v>2.462944725209959</c:v>
                </c:pt>
                <c:pt idx="331">
                  <c:v>#N/A</c:v>
                </c:pt>
                <c:pt idx="332">
                  <c:v>2.4612976485437588</c:v>
                </c:pt>
                <c:pt idx="333">
                  <c:v>2.4599239961635897</c:v>
                </c:pt>
                <c:pt idx="334">
                  <c:v>2.4614682879295064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2.4725346060341118</c:v>
                </c:pt>
                <c:pt idx="342">
                  <c:v>2.4730824686472435</c:v>
                </c:pt>
                <c:pt idx="343">
                  <c:v>2.4737123954489606</c:v>
                </c:pt>
                <c:pt idx="344">
                  <c:v>#N/A</c:v>
                </c:pt>
                <c:pt idx="345">
                  <c:v>2.4778550830413804</c:v>
                </c:pt>
                <c:pt idx="346">
                  <c:v>2.4763838639211238</c:v>
                </c:pt>
                <c:pt idx="347">
                  <c:v>2.478947813991998</c:v>
                </c:pt>
                <c:pt idx="348">
                  <c:v>2.4786131970162257</c:v>
                </c:pt>
                <c:pt idx="349">
                  <c:v>2.4787380613615402</c:v>
                </c:pt>
                <c:pt idx="350">
                  <c:v>#N/A</c:v>
                </c:pt>
                <c:pt idx="351">
                  <c:v>#N/A</c:v>
                </c:pt>
                <c:pt idx="352">
                  <c:v>2.4808019355140432</c:v>
                </c:pt>
                <c:pt idx="353">
                  <c:v>2.4844665877557626</c:v>
                </c:pt>
                <c:pt idx="354">
                  <c:v>2.485892818728515</c:v>
                </c:pt>
                <c:pt idx="355">
                  <c:v>2.4844778753538703</c:v>
                </c:pt>
                <c:pt idx="356">
                  <c:v>2.4862208091437061</c:v>
                </c:pt>
                <c:pt idx="357">
                  <c:v>#N/A</c:v>
                </c:pt>
                <c:pt idx="358">
                  <c:v>#N/A</c:v>
                </c:pt>
                <c:pt idx="359">
                  <c:v>2.4892529303624698</c:v>
                </c:pt>
                <c:pt idx="360">
                  <c:v>2.4881530815087332</c:v>
                </c:pt>
                <c:pt idx="361">
                  <c:v>2.4863031793327899</c:v>
                </c:pt>
                <c:pt idx="362">
                  <c:v>2.4809641532483773</c:v>
                </c:pt>
                <c:pt idx="363">
                  <c:v>#N/A</c:v>
                </c:pt>
                <c:pt idx="364">
                  <c:v>#N/A</c:v>
                </c:pt>
                <c:pt idx="365">
                  <c:v>2.4764680176576181</c:v>
                </c:pt>
                <c:pt idx="366">
                  <c:v>2.4728463664466465</c:v>
                </c:pt>
                <c:pt idx="367">
                  <c:v>2.4717654540858653</c:v>
                </c:pt>
                <c:pt idx="368">
                  <c:v>2.4652986928663396</c:v>
                </c:pt>
                <c:pt idx="369">
                  <c:v>2.463424527232883</c:v>
                </c:pt>
                <c:pt idx="370">
                  <c:v>2.4630468904166021</c:v>
                </c:pt>
                <c:pt idx="371">
                  <c:v>2.4724411957341657</c:v>
                </c:pt>
                <c:pt idx="372">
                  <c:v>2.4703059887189611</c:v>
                </c:pt>
                <c:pt idx="373">
                  <c:v>2.4657094303379812</c:v>
                </c:pt>
                <c:pt idx="374">
                  <c:v>2.4645139120257049</c:v>
                </c:pt>
                <c:pt idx="375">
                  <c:v>2.4643002924937556</c:v>
                </c:pt>
                <c:pt idx="376">
                  <c:v>2.4638527489359281</c:v>
                </c:pt>
                <c:pt idx="377">
                  <c:v>2.4642347348009963</c:v>
                </c:pt>
                <c:pt idx="378">
                  <c:v>2.4619294751791703</c:v>
                </c:pt>
                <c:pt idx="379">
                  <c:v>2.4614824340707311</c:v>
                </c:pt>
                <c:pt idx="380">
                  <c:v>2.4608948369742363</c:v>
                </c:pt>
                <c:pt idx="381">
                  <c:v>2.4616842698305956</c:v>
                </c:pt>
                <c:pt idx="382">
                  <c:v>2.4643076999887437</c:v>
                </c:pt>
                <c:pt idx="383">
                  <c:v>#N/A</c:v>
                </c:pt>
                <c:pt idx="384">
                  <c:v>2.4793708979060121</c:v>
                </c:pt>
                <c:pt idx="385">
                  <c:v>2.4826841665980774</c:v>
                </c:pt>
                <c:pt idx="386">
                  <c:v>2.4935135470505481</c:v>
                </c:pt>
                <c:pt idx="387">
                  <c:v>#N/A</c:v>
                </c:pt>
                <c:pt idx="388">
                  <c:v>#N/A</c:v>
                </c:pt>
                <c:pt idx="389">
                  <c:v>2.5043476042673056</c:v>
                </c:pt>
                <c:pt idx="390">
                  <c:v>2.5049514906291184</c:v>
                </c:pt>
                <c:pt idx="391">
                  <c:v>2.5033472837248953</c:v>
                </c:pt>
                <c:pt idx="392">
                  <c:v>#N/A</c:v>
                </c:pt>
                <c:pt idx="393">
                  <c:v>#N/A</c:v>
                </c:pt>
                <c:pt idx="394">
                  <c:v>2.4994643059986625</c:v>
                </c:pt>
                <c:pt idx="395">
                  <c:v>2.501198042393423</c:v>
                </c:pt>
                <c:pt idx="396">
                  <c:v>2.5022068371406263</c:v>
                </c:pt>
                <c:pt idx="397">
                  <c:v>2.5028892120763495</c:v>
                </c:pt>
                <c:pt idx="398">
                  <c:v>2.5027186813858222</c:v>
                </c:pt>
                <c:pt idx="399">
                  <c:v>#N/A</c:v>
                </c:pt>
                <c:pt idx="400">
                  <c:v>#N/A</c:v>
                </c:pt>
                <c:pt idx="401">
                  <c:v>2.5052863634577331</c:v>
                </c:pt>
                <c:pt idx="402">
                  <c:v>2.5017</c:v>
                </c:pt>
                <c:pt idx="403">
                  <c:v>2.4977</c:v>
                </c:pt>
                <c:pt idx="404">
                  <c:v>2.4961000000000002</c:v>
                </c:pt>
                <c:pt idx="405">
                  <c:v>2.4923000000000002</c:v>
                </c:pt>
                <c:pt idx="406">
                  <c:v>2.4897999999999998</c:v>
                </c:pt>
                <c:pt idx="407">
                  <c:v>2.4876</c:v>
                </c:pt>
                <c:pt idx="408">
                  <c:v>2.4843000000000002</c:v>
                </c:pt>
                <c:pt idx="409">
                  <c:v>2.4823</c:v>
                </c:pt>
                <c:pt idx="410">
                  <c:v>2.4799000000000002</c:v>
                </c:pt>
                <c:pt idx="411">
                  <c:v>2.4780000000000002</c:v>
                </c:pt>
                <c:pt idx="412">
                  <c:v>2.4754</c:v>
                </c:pt>
                <c:pt idx="413">
                  <c:v>2.4727000000000001</c:v>
                </c:pt>
                <c:pt idx="414">
                  <c:v>2.4702999999999999</c:v>
                </c:pt>
                <c:pt idx="415">
                  <c:v>2.4674999999999998</c:v>
                </c:pt>
                <c:pt idx="416">
                  <c:v>2.4649999999999999</c:v>
                </c:pt>
                <c:pt idx="417">
                  <c:v>2.4634</c:v>
                </c:pt>
                <c:pt idx="418">
                  <c:v>2.4634</c:v>
                </c:pt>
                <c:pt idx="419">
                  <c:v>2.4641999999999999</c:v>
                </c:pt>
                <c:pt idx="420">
                  <c:v>2.4626999999999999</c:v>
                </c:pt>
                <c:pt idx="421">
                  <c:v>2.4607999999999999</c:v>
                </c:pt>
                <c:pt idx="422">
                  <c:v>2.4609999999999999</c:v>
                </c:pt>
                <c:pt idx="423">
                  <c:v>2.4569999999999999</c:v>
                </c:pt>
                <c:pt idx="424">
                  <c:v>2.4521999999999999</c:v>
                </c:pt>
                <c:pt idx="425">
                  <c:v>2.4477000000000002</c:v>
                </c:pt>
                <c:pt idx="426">
                  <c:v>2.4430999999999998</c:v>
                </c:pt>
                <c:pt idx="427">
                  <c:v>2.4390000000000001</c:v>
                </c:pt>
                <c:pt idx="428">
                  <c:v>2.4348000000000001</c:v>
                </c:pt>
                <c:pt idx="429">
                  <c:v>2.4306000000000001</c:v>
                </c:pt>
                <c:pt idx="430">
                  <c:v>2.4253999999999998</c:v>
                </c:pt>
                <c:pt idx="431">
                  <c:v>2.42</c:v>
                </c:pt>
                <c:pt idx="432">
                  <c:v>2.4201999999999999</c:v>
                </c:pt>
                <c:pt idx="433">
                  <c:v>2.4207000000000001</c:v>
                </c:pt>
                <c:pt idx="434">
                  <c:v>2.4169</c:v>
                </c:pt>
                <c:pt idx="435">
                  <c:v>2.4138999999999999</c:v>
                </c:pt>
                <c:pt idx="436">
                  <c:v>2.4108999999999998</c:v>
                </c:pt>
                <c:pt idx="437">
                  <c:v>2.3912</c:v>
                </c:pt>
                <c:pt idx="438">
                  <c:v>2.3801999999999999</c:v>
                </c:pt>
                <c:pt idx="439">
                  <c:v>2.3731</c:v>
                </c:pt>
                <c:pt idx="440">
                  <c:v>2.3658000000000001</c:v>
                </c:pt>
                <c:pt idx="441">
                  <c:v>2.3582000000000001</c:v>
                </c:pt>
                <c:pt idx="442">
                  <c:v>2.3534999999999999</c:v>
                </c:pt>
                <c:pt idx="443">
                  <c:v>2.3475999999999999</c:v>
                </c:pt>
                <c:pt idx="444">
                  <c:v>2.3405</c:v>
                </c:pt>
                <c:pt idx="445">
                  <c:v>2.3340000000000001</c:v>
                </c:pt>
                <c:pt idx="446">
                  <c:v>2.3279999999999998</c:v>
                </c:pt>
                <c:pt idx="447">
                  <c:v>2.3199999999999998</c:v>
                </c:pt>
                <c:pt idx="448">
                  <c:v>2.3132999999999999</c:v>
                </c:pt>
                <c:pt idx="449">
                  <c:v>2.3066</c:v>
                </c:pt>
                <c:pt idx="450">
                  <c:v>2.3008000000000002</c:v>
                </c:pt>
                <c:pt idx="451">
                  <c:v>2.2940999999999998</c:v>
                </c:pt>
                <c:pt idx="452">
                  <c:v>2.2852999999999999</c:v>
                </c:pt>
                <c:pt idx="453">
                  <c:v>2.2806999999999999</c:v>
                </c:pt>
                <c:pt idx="454">
                  <c:v>2.2759</c:v>
                </c:pt>
                <c:pt idx="455">
                  <c:v>2.2715000000000001</c:v>
                </c:pt>
                <c:pt idx="456">
                  <c:v>2.2677</c:v>
                </c:pt>
                <c:pt idx="457">
                  <c:v>2.2669000000000001</c:v>
                </c:pt>
                <c:pt idx="458">
                  <c:v>2.2629999999999999</c:v>
                </c:pt>
                <c:pt idx="459">
                  <c:v>2.2604000000000002</c:v>
                </c:pt>
                <c:pt idx="460">
                  <c:v>2.2565</c:v>
                </c:pt>
                <c:pt idx="461">
                  <c:v>2.2526000000000002</c:v>
                </c:pt>
                <c:pt idx="462">
                  <c:v>2.2492999999999999</c:v>
                </c:pt>
                <c:pt idx="463">
                  <c:v>2.2473000000000001</c:v>
                </c:pt>
                <c:pt idx="464">
                  <c:v>2.2395</c:v>
                </c:pt>
                <c:pt idx="465">
                  <c:v>2.2376</c:v>
                </c:pt>
                <c:pt idx="466">
                  <c:v>2.2505000000000002</c:v>
                </c:pt>
                <c:pt idx="467">
                  <c:v>2.2559</c:v>
                </c:pt>
                <c:pt idx="468">
                  <c:v>2.2559999999999998</c:v>
                </c:pt>
                <c:pt idx="469">
                  <c:v>2.2566999999999999</c:v>
                </c:pt>
                <c:pt idx="470">
                  <c:v>2.2587000000000002</c:v>
                </c:pt>
                <c:pt idx="471">
                  <c:v>2.2553999999999998</c:v>
                </c:pt>
                <c:pt idx="472">
                  <c:v>2.2515999999999998</c:v>
                </c:pt>
                <c:pt idx="473">
                  <c:v>2.2504</c:v>
                </c:pt>
                <c:pt idx="474">
                  <c:v>2.2492000000000001</c:v>
                </c:pt>
                <c:pt idx="475">
                  <c:v>2.2469999999999999</c:v>
                </c:pt>
                <c:pt idx="476">
                  <c:v>2.2458999999999998</c:v>
                </c:pt>
                <c:pt idx="477">
                  <c:v>2.2475999999999998</c:v>
                </c:pt>
                <c:pt idx="478">
                  <c:v>2.2442000000000002</c:v>
                </c:pt>
                <c:pt idx="479">
                  <c:v>2.2395999999999998</c:v>
                </c:pt>
                <c:pt idx="480">
                  <c:v>2.2383000000000002</c:v>
                </c:pt>
                <c:pt idx="481">
                  <c:v>2.2347000000000001</c:v>
                </c:pt>
                <c:pt idx="482">
                  <c:v>2.2309000000000001</c:v>
                </c:pt>
                <c:pt idx="483">
                  <c:v>2.2294</c:v>
                </c:pt>
                <c:pt idx="484">
                  <c:v>2.2282999999999999</c:v>
                </c:pt>
                <c:pt idx="485">
                  <c:v>2.2275999999999998</c:v>
                </c:pt>
                <c:pt idx="486">
                  <c:v>2.2235</c:v>
                </c:pt>
                <c:pt idx="487">
                  <c:v>2.2208999999999999</c:v>
                </c:pt>
                <c:pt idx="488">
                  <c:v>2.2172000000000001</c:v>
                </c:pt>
                <c:pt idx="489">
                  <c:v>2.2147000000000001</c:v>
                </c:pt>
                <c:pt idx="490">
                  <c:v>2.2117</c:v>
                </c:pt>
                <c:pt idx="491">
                  <c:v>2.2153</c:v>
                </c:pt>
                <c:pt idx="492">
                  <c:v>2.2111000000000001</c:v>
                </c:pt>
                <c:pt idx="493">
                  <c:v>2.2090999999999998</c:v>
                </c:pt>
                <c:pt idx="494">
                  <c:v>2.2012</c:v>
                </c:pt>
                <c:pt idx="495">
                  <c:v>2.198</c:v>
                </c:pt>
                <c:pt idx="496">
                  <c:v>2.1979000000000002</c:v>
                </c:pt>
                <c:pt idx="497">
                  <c:v>2.1894</c:v>
                </c:pt>
                <c:pt idx="498">
                  <c:v>2.1772</c:v>
                </c:pt>
                <c:pt idx="499">
                  <c:v>2.1680999999999999</c:v>
                </c:pt>
                <c:pt idx="500">
                  <c:v>2.1608999999999998</c:v>
                </c:pt>
                <c:pt idx="501">
                  <c:v>2.1518999999999999</c:v>
                </c:pt>
                <c:pt idx="502">
                  <c:v>2.1429</c:v>
                </c:pt>
                <c:pt idx="503">
                  <c:v>2.1339999999999999</c:v>
                </c:pt>
                <c:pt idx="504">
                  <c:v>2.1305000000000001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5484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665"/>
        <c:majorTimeUnit val="days"/>
        <c:minorUnit val="665"/>
        <c:minorTimeUnit val="days"/>
      </c:dateAx>
      <c:valAx>
        <c:axId val="311981184"/>
        <c:scaling>
          <c:orientation val="minMax"/>
          <c:max val="3.5807578251589636"/>
          <c:min val="1.9986583795310033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91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汇益稳享91天3号!$A$2:$A$498</c:f>
              <c:numCache>
                <c:formatCode>yyyy\-mm\-dd</c:formatCode>
                <c:ptCount val="497"/>
                <c:pt idx="0">
                  <c:v>45533</c:v>
                </c:pt>
                <c:pt idx="1">
                  <c:v>45534</c:v>
                </c:pt>
                <c:pt idx="2">
                  <c:v>45535</c:v>
                </c:pt>
                <c:pt idx="3">
                  <c:v>45537</c:v>
                </c:pt>
                <c:pt idx="4">
                  <c:v>45538</c:v>
                </c:pt>
                <c:pt idx="5">
                  <c:v>45539</c:v>
                </c:pt>
                <c:pt idx="6">
                  <c:v>45540</c:v>
                </c:pt>
                <c:pt idx="7">
                  <c:v>45541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45553</c:v>
                </c:pt>
                <c:pt idx="15">
                  <c:v>45554</c:v>
                </c:pt>
                <c:pt idx="16">
                  <c:v>45555</c:v>
                </c:pt>
                <c:pt idx="17">
                  <c:v>45558</c:v>
                </c:pt>
                <c:pt idx="18">
                  <c:v>45559</c:v>
                </c:pt>
                <c:pt idx="19">
                  <c:v>45560</c:v>
                </c:pt>
                <c:pt idx="20">
                  <c:v>45561</c:v>
                </c:pt>
                <c:pt idx="21">
                  <c:v>45562</c:v>
                </c:pt>
                <c:pt idx="22">
                  <c:v>45564</c:v>
                </c:pt>
                <c:pt idx="23">
                  <c:v>45565</c:v>
                </c:pt>
                <c:pt idx="24">
                  <c:v>45573</c:v>
                </c:pt>
                <c:pt idx="25">
                  <c:v>45574</c:v>
                </c:pt>
                <c:pt idx="26">
                  <c:v>45575</c:v>
                </c:pt>
                <c:pt idx="27">
                  <c:v>45576</c:v>
                </c:pt>
                <c:pt idx="28">
                  <c:v>45577</c:v>
                </c:pt>
                <c:pt idx="29">
                  <c:v>45579</c:v>
                </c:pt>
                <c:pt idx="30">
                  <c:v>45580</c:v>
                </c:pt>
                <c:pt idx="31">
                  <c:v>45581</c:v>
                </c:pt>
                <c:pt idx="32">
                  <c:v>45582</c:v>
                </c:pt>
                <c:pt idx="33">
                  <c:v>45583</c:v>
                </c:pt>
                <c:pt idx="34">
                  <c:v>45586</c:v>
                </c:pt>
                <c:pt idx="35">
                  <c:v>45587</c:v>
                </c:pt>
                <c:pt idx="36">
                  <c:v>45588</c:v>
                </c:pt>
                <c:pt idx="37">
                  <c:v>45589</c:v>
                </c:pt>
                <c:pt idx="38">
                  <c:v>45590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45600</c:v>
                </c:pt>
                <c:pt idx="45">
                  <c:v>45601</c:v>
                </c:pt>
                <c:pt idx="46">
                  <c:v>45602</c:v>
                </c:pt>
                <c:pt idx="47">
                  <c:v>45603</c:v>
                </c:pt>
                <c:pt idx="48">
                  <c:v>45604</c:v>
                </c:pt>
                <c:pt idx="49">
                  <c:v>45607</c:v>
                </c:pt>
                <c:pt idx="50">
                  <c:v>45608</c:v>
                </c:pt>
                <c:pt idx="51">
                  <c:v>45609</c:v>
                </c:pt>
                <c:pt idx="52">
                  <c:v>45610</c:v>
                </c:pt>
                <c:pt idx="53">
                  <c:v>45611</c:v>
                </c:pt>
                <c:pt idx="54">
                  <c:v>45614</c:v>
                </c:pt>
                <c:pt idx="55">
                  <c:v>45615</c:v>
                </c:pt>
                <c:pt idx="56">
                  <c:v>45616</c:v>
                </c:pt>
                <c:pt idx="57">
                  <c:v>45617</c:v>
                </c:pt>
                <c:pt idx="58">
                  <c:v>45618</c:v>
                </c:pt>
                <c:pt idx="59">
                  <c:v>45621</c:v>
                </c:pt>
                <c:pt idx="60">
                  <c:v>45622</c:v>
                </c:pt>
                <c:pt idx="61">
                  <c:v>45623</c:v>
                </c:pt>
                <c:pt idx="62">
                  <c:v>45624</c:v>
                </c:pt>
                <c:pt idx="63">
                  <c:v>45625</c:v>
                </c:pt>
                <c:pt idx="64">
                  <c:v>45626</c:v>
                </c:pt>
                <c:pt idx="65">
                  <c:v>45628</c:v>
                </c:pt>
                <c:pt idx="66">
                  <c:v>45629</c:v>
                </c:pt>
                <c:pt idx="67">
                  <c:v>45630</c:v>
                </c:pt>
                <c:pt idx="68">
                  <c:v>45631</c:v>
                </c:pt>
                <c:pt idx="69">
                  <c:v>45632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45649</c:v>
                </c:pt>
                <c:pt idx="83">
                  <c:v>45650</c:v>
                </c:pt>
                <c:pt idx="84">
                  <c:v>45651</c:v>
                </c:pt>
                <c:pt idx="85">
                  <c:v>45652</c:v>
                </c:pt>
                <c:pt idx="86">
                  <c:v>45653</c:v>
                </c:pt>
                <c:pt idx="87">
                  <c:v>45656</c:v>
                </c:pt>
                <c:pt idx="88">
                  <c:v>45657</c:v>
                </c:pt>
                <c:pt idx="89">
                  <c:v>45659</c:v>
                </c:pt>
                <c:pt idx="90">
                  <c:v>45660</c:v>
                </c:pt>
                <c:pt idx="91">
                  <c:v>45663</c:v>
                </c:pt>
                <c:pt idx="92">
                  <c:v>45664</c:v>
                </c:pt>
                <c:pt idx="93">
                  <c:v>45665</c:v>
                </c:pt>
                <c:pt idx="94">
                  <c:v>45666</c:v>
                </c:pt>
                <c:pt idx="95">
                  <c:v>45667</c:v>
                </c:pt>
                <c:pt idx="96">
                  <c:v>45670</c:v>
                </c:pt>
                <c:pt idx="97">
                  <c:v>45671</c:v>
                </c:pt>
                <c:pt idx="98">
                  <c:v>45672</c:v>
                </c:pt>
                <c:pt idx="99">
                  <c:v>45673</c:v>
                </c:pt>
                <c:pt idx="100">
                  <c:v>45674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45683</c:v>
                </c:pt>
                <c:pt idx="107">
                  <c:v>45684</c:v>
                </c:pt>
                <c:pt idx="108">
                  <c:v>45688</c:v>
                </c:pt>
                <c:pt idx="109">
                  <c:v>45693</c:v>
                </c:pt>
                <c:pt idx="110">
                  <c:v>45694</c:v>
                </c:pt>
                <c:pt idx="111">
                  <c:v>45695</c:v>
                </c:pt>
                <c:pt idx="112">
                  <c:v>45696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45705</c:v>
                </c:pt>
                <c:pt idx="119">
                  <c:v>45706</c:v>
                </c:pt>
                <c:pt idx="120">
                  <c:v>45707</c:v>
                </c:pt>
                <c:pt idx="121">
                  <c:v>45708</c:v>
                </c:pt>
                <c:pt idx="122">
                  <c:v>45709</c:v>
                </c:pt>
                <c:pt idx="123">
                  <c:v>45712</c:v>
                </c:pt>
                <c:pt idx="124">
                  <c:v>45713</c:v>
                </c:pt>
                <c:pt idx="125">
                  <c:v>45714</c:v>
                </c:pt>
                <c:pt idx="126">
                  <c:v>45715</c:v>
                </c:pt>
                <c:pt idx="127">
                  <c:v>45716</c:v>
                </c:pt>
                <c:pt idx="128">
                  <c:v>45719</c:v>
                </c:pt>
                <c:pt idx="129">
                  <c:v>45720</c:v>
                </c:pt>
                <c:pt idx="130">
                  <c:v>45721</c:v>
                </c:pt>
                <c:pt idx="131">
                  <c:v>45722</c:v>
                </c:pt>
                <c:pt idx="132">
                  <c:v>45723</c:v>
                </c:pt>
                <c:pt idx="133">
                  <c:v>45726</c:v>
                </c:pt>
                <c:pt idx="134">
                  <c:v>45727</c:v>
                </c:pt>
                <c:pt idx="135">
                  <c:v>45728</c:v>
                </c:pt>
                <c:pt idx="136">
                  <c:v>45729</c:v>
                </c:pt>
                <c:pt idx="137">
                  <c:v>45730</c:v>
                </c:pt>
                <c:pt idx="138">
                  <c:v>45733</c:v>
                </c:pt>
                <c:pt idx="139">
                  <c:v>45734</c:v>
                </c:pt>
                <c:pt idx="140">
                  <c:v>45735</c:v>
                </c:pt>
                <c:pt idx="141">
                  <c:v>45736</c:v>
                </c:pt>
                <c:pt idx="142">
                  <c:v>45737</c:v>
                </c:pt>
                <c:pt idx="143">
                  <c:v>45740</c:v>
                </c:pt>
                <c:pt idx="144">
                  <c:v>45741</c:v>
                </c:pt>
                <c:pt idx="145">
                  <c:v>45742</c:v>
                </c:pt>
                <c:pt idx="146">
                  <c:v>45743</c:v>
                </c:pt>
                <c:pt idx="147">
                  <c:v>45744</c:v>
                </c:pt>
                <c:pt idx="148">
                  <c:v>45747</c:v>
                </c:pt>
                <c:pt idx="149">
                  <c:v>45748</c:v>
                </c:pt>
                <c:pt idx="150">
                  <c:v>45749</c:v>
                </c:pt>
                <c:pt idx="151">
                  <c:v>45750</c:v>
                </c:pt>
                <c:pt idx="152">
                  <c:v>45754</c:v>
                </c:pt>
                <c:pt idx="153">
                  <c:v>45755</c:v>
                </c:pt>
                <c:pt idx="154">
                  <c:v>45756</c:v>
                </c:pt>
                <c:pt idx="155">
                  <c:v>45757</c:v>
                </c:pt>
                <c:pt idx="156">
                  <c:v>45758</c:v>
                </c:pt>
                <c:pt idx="157">
                  <c:v>45761</c:v>
                </c:pt>
                <c:pt idx="158">
                  <c:v>45762</c:v>
                </c:pt>
                <c:pt idx="159">
                  <c:v>45763</c:v>
                </c:pt>
                <c:pt idx="160">
                  <c:v>45764</c:v>
                </c:pt>
                <c:pt idx="161">
                  <c:v>45765</c:v>
                </c:pt>
                <c:pt idx="162">
                  <c:v>45768</c:v>
                </c:pt>
                <c:pt idx="163">
                  <c:v>45769</c:v>
                </c:pt>
                <c:pt idx="164">
                  <c:v>45770</c:v>
                </c:pt>
                <c:pt idx="165">
                  <c:v>45771</c:v>
                </c:pt>
                <c:pt idx="166">
                  <c:v>45772</c:v>
                </c:pt>
                <c:pt idx="167">
                  <c:v>45774</c:v>
                </c:pt>
                <c:pt idx="168">
                  <c:v>45775</c:v>
                </c:pt>
                <c:pt idx="169">
                  <c:v>45776</c:v>
                </c:pt>
                <c:pt idx="170">
                  <c:v>45777</c:v>
                </c:pt>
                <c:pt idx="171">
                  <c:v>45783</c:v>
                </c:pt>
                <c:pt idx="172">
                  <c:v>45784</c:v>
                </c:pt>
                <c:pt idx="173">
                  <c:v>45785</c:v>
                </c:pt>
                <c:pt idx="174">
                  <c:v>45786</c:v>
                </c:pt>
                <c:pt idx="175">
                  <c:v>45789</c:v>
                </c:pt>
                <c:pt idx="176">
                  <c:v>45790</c:v>
                </c:pt>
                <c:pt idx="177">
                  <c:v>45791</c:v>
                </c:pt>
                <c:pt idx="178">
                  <c:v>45792</c:v>
                </c:pt>
                <c:pt idx="179">
                  <c:v>45793</c:v>
                </c:pt>
                <c:pt idx="180">
                  <c:v>45796</c:v>
                </c:pt>
                <c:pt idx="181">
                  <c:v>45797</c:v>
                </c:pt>
                <c:pt idx="182">
                  <c:v>45798</c:v>
                </c:pt>
                <c:pt idx="183">
                  <c:v>45799</c:v>
                </c:pt>
                <c:pt idx="184">
                  <c:v>45800</c:v>
                </c:pt>
                <c:pt idx="185">
                  <c:v>45803</c:v>
                </c:pt>
                <c:pt idx="186">
                  <c:v>45804</c:v>
                </c:pt>
                <c:pt idx="187">
                  <c:v>45805</c:v>
                </c:pt>
                <c:pt idx="188">
                  <c:v>45806</c:v>
                </c:pt>
                <c:pt idx="189">
                  <c:v>45807</c:v>
                </c:pt>
                <c:pt idx="190">
                  <c:v>45808</c:v>
                </c:pt>
                <c:pt idx="191">
                  <c:v>45811</c:v>
                </c:pt>
                <c:pt idx="192">
                  <c:v>45812</c:v>
                </c:pt>
                <c:pt idx="193">
                  <c:v>45813</c:v>
                </c:pt>
                <c:pt idx="194">
                  <c:v>45814</c:v>
                </c:pt>
                <c:pt idx="195">
                  <c:v>45817</c:v>
                </c:pt>
                <c:pt idx="196">
                  <c:v>45818</c:v>
                </c:pt>
                <c:pt idx="197">
                  <c:v>45819</c:v>
                </c:pt>
                <c:pt idx="198">
                  <c:v>45820</c:v>
                </c:pt>
                <c:pt idx="199">
                  <c:v>45821</c:v>
                </c:pt>
                <c:pt idx="200">
                  <c:v>45824</c:v>
                </c:pt>
                <c:pt idx="201">
                  <c:v>45825</c:v>
                </c:pt>
                <c:pt idx="202">
                  <c:v>45826</c:v>
                </c:pt>
                <c:pt idx="203">
                  <c:v>45827</c:v>
                </c:pt>
                <c:pt idx="204">
                  <c:v>45828</c:v>
                </c:pt>
                <c:pt idx="205">
                  <c:v>45831</c:v>
                </c:pt>
                <c:pt idx="206">
                  <c:v>45832</c:v>
                </c:pt>
                <c:pt idx="207">
                  <c:v>45833</c:v>
                </c:pt>
                <c:pt idx="208">
                  <c:v>45834</c:v>
                </c:pt>
                <c:pt idx="209">
                  <c:v>45835</c:v>
                </c:pt>
                <c:pt idx="210">
                  <c:v>45838</c:v>
                </c:pt>
                <c:pt idx="211">
                  <c:v>45839</c:v>
                </c:pt>
                <c:pt idx="212">
                  <c:v>45840</c:v>
                </c:pt>
                <c:pt idx="213">
                  <c:v>45841</c:v>
                </c:pt>
                <c:pt idx="214">
                  <c:v>45842</c:v>
                </c:pt>
                <c:pt idx="215">
                  <c:v>45845</c:v>
                </c:pt>
                <c:pt idx="216">
                  <c:v>45846</c:v>
                </c:pt>
                <c:pt idx="217">
                  <c:v>45847</c:v>
                </c:pt>
                <c:pt idx="218">
                  <c:v>45848</c:v>
                </c:pt>
                <c:pt idx="219">
                  <c:v>45849</c:v>
                </c:pt>
                <c:pt idx="220">
                  <c:v>45852</c:v>
                </c:pt>
                <c:pt idx="221">
                  <c:v>45853</c:v>
                </c:pt>
                <c:pt idx="222">
                  <c:v>45854</c:v>
                </c:pt>
                <c:pt idx="223">
                  <c:v>45855</c:v>
                </c:pt>
                <c:pt idx="224">
                  <c:v>45856</c:v>
                </c:pt>
                <c:pt idx="225">
                  <c:v>45859</c:v>
                </c:pt>
                <c:pt idx="226">
                  <c:v>45860</c:v>
                </c:pt>
                <c:pt idx="227">
                  <c:v>45861</c:v>
                </c:pt>
                <c:pt idx="228">
                  <c:v>45862</c:v>
                </c:pt>
                <c:pt idx="229">
                  <c:v>45863</c:v>
                </c:pt>
                <c:pt idx="230">
                  <c:v>45866</c:v>
                </c:pt>
                <c:pt idx="231">
                  <c:v>45867</c:v>
                </c:pt>
                <c:pt idx="232">
                  <c:v>45868</c:v>
                </c:pt>
                <c:pt idx="233">
                  <c:v>45869</c:v>
                </c:pt>
                <c:pt idx="234">
                  <c:v>45870</c:v>
                </c:pt>
                <c:pt idx="235">
                  <c:v>45873</c:v>
                </c:pt>
                <c:pt idx="236">
                  <c:v>45874</c:v>
                </c:pt>
                <c:pt idx="237">
                  <c:v>45875</c:v>
                </c:pt>
                <c:pt idx="238">
                  <c:v>45876</c:v>
                </c:pt>
                <c:pt idx="239">
                  <c:v>45877</c:v>
                </c:pt>
                <c:pt idx="240">
                  <c:v>45880</c:v>
                </c:pt>
                <c:pt idx="241">
                  <c:v>45881</c:v>
                </c:pt>
                <c:pt idx="242">
                  <c:v>45882</c:v>
                </c:pt>
                <c:pt idx="243">
                  <c:v>45883</c:v>
                </c:pt>
                <c:pt idx="244">
                  <c:v>45884</c:v>
                </c:pt>
                <c:pt idx="245">
                  <c:v>45887</c:v>
                </c:pt>
                <c:pt idx="246">
                  <c:v>45888</c:v>
                </c:pt>
                <c:pt idx="247">
                  <c:v>45889</c:v>
                </c:pt>
                <c:pt idx="248">
                  <c:v>45890</c:v>
                </c:pt>
                <c:pt idx="249">
                  <c:v>45891</c:v>
                </c:pt>
                <c:pt idx="250">
                  <c:v>45894</c:v>
                </c:pt>
                <c:pt idx="251">
                  <c:v>45895</c:v>
                </c:pt>
                <c:pt idx="252">
                  <c:v>45896</c:v>
                </c:pt>
                <c:pt idx="253">
                  <c:v>45897</c:v>
                </c:pt>
                <c:pt idx="254">
                  <c:v>45898</c:v>
                </c:pt>
                <c:pt idx="255">
                  <c:v>45900</c:v>
                </c:pt>
                <c:pt idx="256">
                  <c:v>45901</c:v>
                </c:pt>
                <c:pt idx="257">
                  <c:v>45902</c:v>
                </c:pt>
                <c:pt idx="258">
                  <c:v>45903</c:v>
                </c:pt>
                <c:pt idx="259">
                  <c:v>45904</c:v>
                </c:pt>
                <c:pt idx="260">
                  <c:v>45905</c:v>
                </c:pt>
                <c:pt idx="261">
                  <c:v>45908</c:v>
                </c:pt>
                <c:pt idx="262">
                  <c:v>45909</c:v>
                </c:pt>
                <c:pt idx="263">
                  <c:v>45910</c:v>
                </c:pt>
                <c:pt idx="264">
                  <c:v>45911</c:v>
                </c:pt>
                <c:pt idx="265">
                  <c:v>45912</c:v>
                </c:pt>
                <c:pt idx="266">
                  <c:v>45915</c:v>
                </c:pt>
                <c:pt idx="267">
                  <c:v>45916</c:v>
                </c:pt>
                <c:pt idx="268">
                  <c:v>45917</c:v>
                </c:pt>
                <c:pt idx="269">
                  <c:v>45918</c:v>
                </c:pt>
                <c:pt idx="270">
                  <c:v>45919</c:v>
                </c:pt>
                <c:pt idx="271">
                  <c:v>45922</c:v>
                </c:pt>
                <c:pt idx="272">
                  <c:v>45923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  <c:pt idx="276">
                  <c:v>45927</c:v>
                </c:pt>
                <c:pt idx="277">
                  <c:v>45928</c:v>
                </c:pt>
                <c:pt idx="278">
                  <c:v>45929</c:v>
                </c:pt>
                <c:pt idx="279">
                  <c:v>45930</c:v>
                </c:pt>
                <c:pt idx="280">
                  <c:v>45931</c:v>
                </c:pt>
                <c:pt idx="281">
                  <c:v>45932</c:v>
                </c:pt>
                <c:pt idx="282">
                  <c:v>45933</c:v>
                </c:pt>
                <c:pt idx="283">
                  <c:v>45934</c:v>
                </c:pt>
                <c:pt idx="284">
                  <c:v>45935</c:v>
                </c:pt>
                <c:pt idx="285">
                  <c:v>45936</c:v>
                </c:pt>
                <c:pt idx="286">
                  <c:v>45937</c:v>
                </c:pt>
                <c:pt idx="287">
                  <c:v>45938</c:v>
                </c:pt>
                <c:pt idx="288">
                  <c:v>45939</c:v>
                </c:pt>
                <c:pt idx="289">
                  <c:v>45940</c:v>
                </c:pt>
                <c:pt idx="290">
                  <c:v>45941</c:v>
                </c:pt>
                <c:pt idx="291">
                  <c:v>45942</c:v>
                </c:pt>
                <c:pt idx="292">
                  <c:v>45943</c:v>
                </c:pt>
                <c:pt idx="293">
                  <c:v>45944</c:v>
                </c:pt>
                <c:pt idx="294">
                  <c:v>45945</c:v>
                </c:pt>
                <c:pt idx="295">
                  <c:v>45946</c:v>
                </c:pt>
                <c:pt idx="296">
                  <c:v>45947</c:v>
                </c:pt>
                <c:pt idx="297">
                  <c:v>45948</c:v>
                </c:pt>
                <c:pt idx="298">
                  <c:v>45949</c:v>
                </c:pt>
                <c:pt idx="299">
                  <c:v>45950</c:v>
                </c:pt>
                <c:pt idx="300">
                  <c:v>45951</c:v>
                </c:pt>
                <c:pt idx="301">
                  <c:v>45952</c:v>
                </c:pt>
                <c:pt idx="302">
                  <c:v>45953</c:v>
                </c:pt>
                <c:pt idx="303">
                  <c:v>45954</c:v>
                </c:pt>
                <c:pt idx="304">
                  <c:v>45955</c:v>
                </c:pt>
                <c:pt idx="305">
                  <c:v>45956</c:v>
                </c:pt>
                <c:pt idx="306">
                  <c:v>45957</c:v>
                </c:pt>
                <c:pt idx="307">
                  <c:v>45958</c:v>
                </c:pt>
                <c:pt idx="308">
                  <c:v>45959</c:v>
                </c:pt>
                <c:pt idx="309">
                  <c:v>45960</c:v>
                </c:pt>
                <c:pt idx="310">
                  <c:v>45961</c:v>
                </c:pt>
                <c:pt idx="311">
                  <c:v>45962</c:v>
                </c:pt>
                <c:pt idx="312">
                  <c:v>45963</c:v>
                </c:pt>
                <c:pt idx="313">
                  <c:v>45964</c:v>
                </c:pt>
                <c:pt idx="314">
                  <c:v>45965</c:v>
                </c:pt>
                <c:pt idx="315">
                  <c:v>45966</c:v>
                </c:pt>
                <c:pt idx="316">
                  <c:v>45967</c:v>
                </c:pt>
                <c:pt idx="317">
                  <c:v>45968</c:v>
                </c:pt>
                <c:pt idx="318">
                  <c:v>45969</c:v>
                </c:pt>
                <c:pt idx="319">
                  <c:v>45970</c:v>
                </c:pt>
                <c:pt idx="320">
                  <c:v>45971</c:v>
                </c:pt>
                <c:pt idx="321">
                  <c:v>45972</c:v>
                </c:pt>
                <c:pt idx="322">
                  <c:v>45973</c:v>
                </c:pt>
                <c:pt idx="323">
                  <c:v>45974</c:v>
                </c:pt>
                <c:pt idx="324">
                  <c:v>45975</c:v>
                </c:pt>
                <c:pt idx="325">
                  <c:v>45976</c:v>
                </c:pt>
                <c:pt idx="326">
                  <c:v>45977</c:v>
                </c:pt>
                <c:pt idx="327">
                  <c:v>45978</c:v>
                </c:pt>
                <c:pt idx="328">
                  <c:v>45979</c:v>
                </c:pt>
                <c:pt idx="329">
                  <c:v>45980</c:v>
                </c:pt>
                <c:pt idx="330">
                  <c:v>45981</c:v>
                </c:pt>
                <c:pt idx="331">
                  <c:v>45982</c:v>
                </c:pt>
                <c:pt idx="332">
                  <c:v>45983</c:v>
                </c:pt>
                <c:pt idx="333">
                  <c:v>45984</c:v>
                </c:pt>
                <c:pt idx="334">
                  <c:v>45985</c:v>
                </c:pt>
                <c:pt idx="335">
                  <c:v>45986</c:v>
                </c:pt>
                <c:pt idx="336">
                  <c:v>45987</c:v>
                </c:pt>
                <c:pt idx="337">
                  <c:v>45988</c:v>
                </c:pt>
                <c:pt idx="338">
                  <c:v>45989</c:v>
                </c:pt>
                <c:pt idx="339">
                  <c:v>45990</c:v>
                </c:pt>
                <c:pt idx="340">
                  <c:v>45991</c:v>
                </c:pt>
                <c:pt idx="341">
                  <c:v>45992</c:v>
                </c:pt>
                <c:pt idx="342">
                  <c:v>45993</c:v>
                </c:pt>
                <c:pt idx="343">
                  <c:v>45994</c:v>
                </c:pt>
                <c:pt idx="344">
                  <c:v>45995</c:v>
                </c:pt>
                <c:pt idx="345">
                  <c:v>45996</c:v>
                </c:pt>
                <c:pt idx="346">
                  <c:v>45997</c:v>
                </c:pt>
                <c:pt idx="347">
                  <c:v>45998</c:v>
                </c:pt>
                <c:pt idx="348">
                  <c:v>45999</c:v>
                </c:pt>
                <c:pt idx="349">
                  <c:v>46000</c:v>
                </c:pt>
                <c:pt idx="350">
                  <c:v>46001</c:v>
                </c:pt>
                <c:pt idx="351">
                  <c:v>46002</c:v>
                </c:pt>
                <c:pt idx="352">
                  <c:v>46003</c:v>
                </c:pt>
                <c:pt idx="353">
                  <c:v>46004</c:v>
                </c:pt>
                <c:pt idx="354">
                  <c:v>46005</c:v>
                </c:pt>
                <c:pt idx="355">
                  <c:v>46006</c:v>
                </c:pt>
                <c:pt idx="356">
                  <c:v>46007</c:v>
                </c:pt>
                <c:pt idx="357">
                  <c:v>46008</c:v>
                </c:pt>
                <c:pt idx="358">
                  <c:v>46009</c:v>
                </c:pt>
                <c:pt idx="359">
                  <c:v>46010</c:v>
                </c:pt>
                <c:pt idx="360">
                  <c:v>46011</c:v>
                </c:pt>
                <c:pt idx="361">
                  <c:v>46012</c:v>
                </c:pt>
                <c:pt idx="362">
                  <c:v>46013</c:v>
                </c:pt>
                <c:pt idx="363">
                  <c:v>46014</c:v>
                </c:pt>
                <c:pt idx="364">
                  <c:v>46015</c:v>
                </c:pt>
                <c:pt idx="365">
                  <c:v>46016</c:v>
                </c:pt>
                <c:pt idx="366">
                  <c:v>46017</c:v>
                </c:pt>
                <c:pt idx="367">
                  <c:v>46018</c:v>
                </c:pt>
                <c:pt idx="368">
                  <c:v>46019</c:v>
                </c:pt>
                <c:pt idx="369">
                  <c:v>46020</c:v>
                </c:pt>
                <c:pt idx="370">
                  <c:v>46021</c:v>
                </c:pt>
                <c:pt idx="371">
                  <c:v>46022</c:v>
                </c:pt>
                <c:pt idx="372">
                  <c:v>46023</c:v>
                </c:pt>
                <c:pt idx="373">
                  <c:v>46024</c:v>
                </c:pt>
                <c:pt idx="374">
                  <c:v>46025</c:v>
                </c:pt>
                <c:pt idx="375">
                  <c:v>46026</c:v>
                </c:pt>
                <c:pt idx="376">
                  <c:v>46027</c:v>
                </c:pt>
                <c:pt idx="377">
                  <c:v>46028</c:v>
                </c:pt>
                <c:pt idx="378">
                  <c:v>46029</c:v>
                </c:pt>
                <c:pt idx="379">
                  <c:v>46030</c:v>
                </c:pt>
                <c:pt idx="380">
                  <c:v>46031</c:v>
                </c:pt>
                <c:pt idx="381">
                  <c:v>46032</c:v>
                </c:pt>
                <c:pt idx="382">
                  <c:v>46033</c:v>
                </c:pt>
                <c:pt idx="383">
                  <c:v>46034</c:v>
                </c:pt>
                <c:pt idx="384">
                  <c:v>46035</c:v>
                </c:pt>
                <c:pt idx="385">
                  <c:v>46036</c:v>
                </c:pt>
                <c:pt idx="386">
                  <c:v>46037</c:v>
                </c:pt>
                <c:pt idx="387">
                  <c:v>46038</c:v>
                </c:pt>
                <c:pt idx="388">
                  <c:v>46039</c:v>
                </c:pt>
                <c:pt idx="389">
                  <c:v>46040</c:v>
                </c:pt>
                <c:pt idx="390">
                  <c:v>46041</c:v>
                </c:pt>
                <c:pt idx="391">
                  <c:v>46042</c:v>
                </c:pt>
                <c:pt idx="392">
                  <c:v>46043</c:v>
                </c:pt>
                <c:pt idx="393">
                  <c:v>46044</c:v>
                </c:pt>
                <c:pt idx="394">
                  <c:v>46045</c:v>
                </c:pt>
                <c:pt idx="395">
                  <c:v>46046</c:v>
                </c:pt>
                <c:pt idx="396">
                  <c:v>46047</c:v>
                </c:pt>
                <c:pt idx="397">
                  <c:v>46048</c:v>
                </c:pt>
                <c:pt idx="398">
                  <c:v>46049</c:v>
                </c:pt>
                <c:pt idx="399">
                  <c:v>46050</c:v>
                </c:pt>
                <c:pt idx="400">
                  <c:v>46051</c:v>
                </c:pt>
                <c:pt idx="401">
                  <c:v>46052</c:v>
                </c:pt>
                <c:pt idx="402">
                  <c:v>46053</c:v>
                </c:pt>
                <c:pt idx="403">
                  <c:v>46054</c:v>
                </c:pt>
                <c:pt idx="404">
                  <c:v>46055</c:v>
                </c:pt>
                <c:pt idx="405">
                  <c:v>46056</c:v>
                </c:pt>
                <c:pt idx="406">
                  <c:v>46057</c:v>
                </c:pt>
                <c:pt idx="407">
                  <c:v>46058</c:v>
                </c:pt>
                <c:pt idx="408">
                  <c:v>46059</c:v>
                </c:pt>
                <c:pt idx="409">
                  <c:v>46060</c:v>
                </c:pt>
                <c:pt idx="410">
                  <c:v>46061</c:v>
                </c:pt>
                <c:pt idx="411">
                  <c:v>46062</c:v>
                </c:pt>
                <c:pt idx="412">
                  <c:v>46063</c:v>
                </c:pt>
                <c:pt idx="413">
                  <c:v>46064</c:v>
                </c:pt>
                <c:pt idx="414">
                  <c:v>46065</c:v>
                </c:pt>
                <c:pt idx="415">
                  <c:v>46066</c:v>
                </c:pt>
                <c:pt idx="416">
                  <c:v>46067</c:v>
                </c:pt>
                <c:pt idx="417">
                  <c:v>46068</c:v>
                </c:pt>
                <c:pt idx="418">
                  <c:v>46069</c:v>
                </c:pt>
                <c:pt idx="419">
                  <c:v>46070</c:v>
                </c:pt>
                <c:pt idx="420">
                  <c:v>46071</c:v>
                </c:pt>
                <c:pt idx="421">
                  <c:v>46072</c:v>
                </c:pt>
                <c:pt idx="422">
                  <c:v>46073</c:v>
                </c:pt>
                <c:pt idx="423">
                  <c:v>46074</c:v>
                </c:pt>
                <c:pt idx="424">
                  <c:v>46075</c:v>
                </c:pt>
                <c:pt idx="425">
                  <c:v>46076</c:v>
                </c:pt>
                <c:pt idx="426">
                  <c:v>46077</c:v>
                </c:pt>
                <c:pt idx="427">
                  <c:v>46078</c:v>
                </c:pt>
                <c:pt idx="428">
                  <c:v>46079</c:v>
                </c:pt>
                <c:pt idx="429">
                  <c:v>46080</c:v>
                </c:pt>
                <c:pt idx="430">
                  <c:v>46081</c:v>
                </c:pt>
                <c:pt idx="431">
                  <c:v>46082</c:v>
                </c:pt>
                <c:pt idx="432">
                  <c:v>46083</c:v>
                </c:pt>
                <c:pt idx="433">
                  <c:v>46084</c:v>
                </c:pt>
                <c:pt idx="434">
                  <c:v>46085</c:v>
                </c:pt>
                <c:pt idx="435">
                  <c:v>46086</c:v>
                </c:pt>
                <c:pt idx="436">
                  <c:v>46087</c:v>
                </c:pt>
                <c:pt idx="437">
                  <c:v>46088</c:v>
                </c:pt>
                <c:pt idx="438">
                  <c:v>46089</c:v>
                </c:pt>
                <c:pt idx="439">
                  <c:v>46090</c:v>
                </c:pt>
                <c:pt idx="440">
                  <c:v>46091</c:v>
                </c:pt>
                <c:pt idx="441">
                  <c:v>46092</c:v>
                </c:pt>
                <c:pt idx="442">
                  <c:v>46093</c:v>
                </c:pt>
                <c:pt idx="443">
                  <c:v>46094</c:v>
                </c:pt>
                <c:pt idx="444">
                  <c:v>46095</c:v>
                </c:pt>
                <c:pt idx="445">
                  <c:v>46096</c:v>
                </c:pt>
                <c:pt idx="446">
                  <c:v>46097</c:v>
                </c:pt>
                <c:pt idx="447">
                  <c:v>46098</c:v>
                </c:pt>
                <c:pt idx="448">
                  <c:v>46099</c:v>
                </c:pt>
                <c:pt idx="449">
                  <c:v>46100</c:v>
                </c:pt>
                <c:pt idx="450">
                  <c:v>46101</c:v>
                </c:pt>
                <c:pt idx="451">
                  <c:v>46102</c:v>
                </c:pt>
                <c:pt idx="452">
                  <c:v>46103</c:v>
                </c:pt>
                <c:pt idx="453">
                  <c:v>46104</c:v>
                </c:pt>
                <c:pt idx="454">
                  <c:v>46105</c:v>
                </c:pt>
                <c:pt idx="455">
                  <c:v>46106</c:v>
                </c:pt>
                <c:pt idx="456">
                  <c:v>46107</c:v>
                </c:pt>
                <c:pt idx="457">
                  <c:v>46108</c:v>
                </c:pt>
                <c:pt idx="458">
                  <c:v>46109</c:v>
                </c:pt>
                <c:pt idx="459">
                  <c:v>46110</c:v>
                </c:pt>
                <c:pt idx="460">
                  <c:v>46111</c:v>
                </c:pt>
                <c:pt idx="461">
                  <c:v>46112</c:v>
                </c:pt>
                <c:pt idx="462">
                  <c:v>46113</c:v>
                </c:pt>
                <c:pt idx="463">
                  <c:v>46114</c:v>
                </c:pt>
                <c:pt idx="464">
                  <c:v>46115</c:v>
                </c:pt>
                <c:pt idx="465">
                  <c:v>46116</c:v>
                </c:pt>
                <c:pt idx="466">
                  <c:v>46117</c:v>
                </c:pt>
                <c:pt idx="467">
                  <c:v>46118</c:v>
                </c:pt>
                <c:pt idx="468">
                  <c:v>46119</c:v>
                </c:pt>
                <c:pt idx="469">
                  <c:v>46120</c:v>
                </c:pt>
                <c:pt idx="470">
                  <c:v>46121</c:v>
                </c:pt>
                <c:pt idx="471">
                  <c:v>46122</c:v>
                </c:pt>
                <c:pt idx="472">
                  <c:v>46123</c:v>
                </c:pt>
                <c:pt idx="473">
                  <c:v>46124</c:v>
                </c:pt>
                <c:pt idx="474">
                  <c:v>46125</c:v>
                </c:pt>
                <c:pt idx="475">
                  <c:v>46126</c:v>
                </c:pt>
                <c:pt idx="476">
                  <c:v>46127</c:v>
                </c:pt>
                <c:pt idx="477">
                  <c:v>46128</c:v>
                </c:pt>
                <c:pt idx="478">
                  <c:v>46129</c:v>
                </c:pt>
                <c:pt idx="479">
                  <c:v>46130</c:v>
                </c:pt>
                <c:pt idx="480">
                  <c:v>46131</c:v>
                </c:pt>
                <c:pt idx="481">
                  <c:v>46132</c:v>
                </c:pt>
                <c:pt idx="482">
                  <c:v>46133</c:v>
                </c:pt>
                <c:pt idx="483">
                  <c:v>46134</c:v>
                </c:pt>
                <c:pt idx="484">
                  <c:v>46135</c:v>
                </c:pt>
                <c:pt idx="485">
                  <c:v>46136</c:v>
                </c:pt>
                <c:pt idx="486">
                  <c:v>46139</c:v>
                </c:pt>
                <c:pt idx="487">
                  <c:v>46140</c:v>
                </c:pt>
                <c:pt idx="488">
                  <c:v>46141</c:v>
                </c:pt>
                <c:pt idx="489">
                  <c:v>46142</c:v>
                </c:pt>
                <c:pt idx="490">
                  <c:v>46143</c:v>
                </c:pt>
                <c:pt idx="491">
                  <c:v>46144</c:v>
                </c:pt>
                <c:pt idx="492">
                  <c:v>46145</c:v>
                </c:pt>
                <c:pt idx="493">
                  <c:v>46146</c:v>
                </c:pt>
                <c:pt idx="494">
                  <c:v>46147</c:v>
                </c:pt>
                <c:pt idx="495">
                  <c:v>46148</c:v>
                </c:pt>
                <c:pt idx="496">
                  <c:v>46149</c:v>
                </c:pt>
              </c:numCache>
            </c:numRef>
          </c:cat>
          <c:val>
            <c:numRef>
              <c:f>汇益稳享91天3号!$D$2:$D$498</c:f>
              <c:numCache>
                <c:formatCode>General</c:formatCode>
                <c:ptCount val="497"/>
                <c:pt idx="0">
                  <c:v>1.0000708599999999</c:v>
                </c:pt>
                <c:pt idx="1">
                  <c:v>1.0001414500000001</c:v>
                </c:pt>
                <c:pt idx="2">
                  <c:v>1.0002281500000001</c:v>
                </c:pt>
                <c:pt idx="3">
                  <c:v>1.0004011799999999</c:v>
                </c:pt>
                <c:pt idx="4">
                  <c:v>1.00049067</c:v>
                </c:pt>
                <c:pt idx="5">
                  <c:v>1.0005788499999999</c:v>
                </c:pt>
                <c:pt idx="6">
                  <c:v>1.00065428</c:v>
                </c:pt>
                <c:pt idx="7">
                  <c:v>1.00072856</c:v>
                </c:pt>
                <c:pt idx="8">
                  <c:v>1.0009841500000001</c:v>
                </c:pt>
                <c:pt idx="9">
                  <c:v>1.0010745000000001</c:v>
                </c:pt>
                <c:pt idx="10">
                  <c:v>1.0011587399999999</c:v>
                </c:pt>
                <c:pt idx="11">
                  <c:v>1.0012377800000001</c:v>
                </c:pt>
                <c:pt idx="12">
                  <c:v>1.0013168400000001</c:v>
                </c:pt>
                <c:pt idx="13">
                  <c:v>1.0014042700000001</c:v>
                </c:pt>
                <c:pt idx="14">
                  <c:v>1.00174634</c:v>
                </c:pt>
                <c:pt idx="15">
                  <c:v>1.0018279999999999</c:v>
                </c:pt>
                <c:pt idx="16">
                  <c:v>1.00190997</c:v>
                </c:pt>
                <c:pt idx="17">
                  <c:v>1.0021633999999999</c:v>
                </c:pt>
                <c:pt idx="18">
                  <c:v>1.00225254</c:v>
                </c:pt>
                <c:pt idx="19">
                  <c:v>1.00233975</c:v>
                </c:pt>
                <c:pt idx="20">
                  <c:v>1.00242532</c:v>
                </c:pt>
                <c:pt idx="21">
                  <c:v>1.00251264</c:v>
                </c:pt>
                <c:pt idx="22">
                  <c:v>1.00268439</c:v>
                </c:pt>
                <c:pt idx="23">
                  <c:v>1.0027702599999999</c:v>
                </c:pt>
                <c:pt idx="24">
                  <c:v>1.0034585499999999</c:v>
                </c:pt>
                <c:pt idx="25">
                  <c:v>1.00354521</c:v>
                </c:pt>
                <c:pt idx="26">
                  <c:v>1.0036312599999999</c:v>
                </c:pt>
                <c:pt idx="27">
                  <c:v>1.0037189399999999</c:v>
                </c:pt>
                <c:pt idx="28">
                  <c:v>1.0038052900000001</c:v>
                </c:pt>
                <c:pt idx="29">
                  <c:v>1.0039771099999999</c:v>
                </c:pt>
                <c:pt idx="30">
                  <c:v>1.0040633000000001</c:v>
                </c:pt>
                <c:pt idx="31">
                  <c:v>1.0041492000000001</c:v>
                </c:pt>
                <c:pt idx="32">
                  <c:v>1.0042349800000001</c:v>
                </c:pt>
                <c:pt idx="33">
                  <c:v>1.00432071</c:v>
                </c:pt>
                <c:pt idx="34">
                  <c:v>1.0045769600000001</c:v>
                </c:pt>
                <c:pt idx="35">
                  <c:v>1.00466221</c:v>
                </c:pt>
                <c:pt idx="36">
                  <c:v>1.0047477499999999</c:v>
                </c:pt>
                <c:pt idx="37">
                  <c:v>1.0048338400000001</c:v>
                </c:pt>
                <c:pt idx="38">
                  <c:v>1.00491924</c:v>
                </c:pt>
                <c:pt idx="39">
                  <c:v>1.00517448</c:v>
                </c:pt>
                <c:pt idx="40">
                  <c:v>1.0052599200000001</c:v>
                </c:pt>
                <c:pt idx="41">
                  <c:v>1.0053455499999999</c:v>
                </c:pt>
                <c:pt idx="42">
                  <c:v>1.0054309800000001</c:v>
                </c:pt>
                <c:pt idx="43">
                  <c:v>1.0055164299999999</c:v>
                </c:pt>
                <c:pt idx="44">
                  <c:v>1.00577286</c:v>
                </c:pt>
                <c:pt idx="45">
                  <c:v>1.0058583299999999</c:v>
                </c:pt>
                <c:pt idx="46">
                  <c:v>1.0059439400000001</c:v>
                </c:pt>
                <c:pt idx="47">
                  <c:v>1.0060301199999999</c:v>
                </c:pt>
                <c:pt idx="48">
                  <c:v>1.0061151500000001</c:v>
                </c:pt>
                <c:pt idx="49">
                  <c:v>1.0063688200000001</c:v>
                </c:pt>
                <c:pt idx="50">
                  <c:v>1.00645527</c:v>
                </c:pt>
                <c:pt idx="51">
                  <c:v>1.00654051</c:v>
                </c:pt>
                <c:pt idx="52">
                  <c:v>1.0066252200000001</c:v>
                </c:pt>
                <c:pt idx="53">
                  <c:v>1.00671014</c:v>
                </c:pt>
                <c:pt idx="54">
                  <c:v>1.0069637199999999</c:v>
                </c:pt>
                <c:pt idx="55">
                  <c:v>1.0070490299999999</c:v>
                </c:pt>
                <c:pt idx="56">
                  <c:v>1.00713433</c:v>
                </c:pt>
                <c:pt idx="57">
                  <c:v>1.0072189199999999</c:v>
                </c:pt>
                <c:pt idx="58">
                  <c:v>1.00730415</c:v>
                </c:pt>
                <c:pt idx="59">
                  <c:v>1.0075567700000001</c:v>
                </c:pt>
                <c:pt idx="60">
                  <c:v>1.00764162</c:v>
                </c:pt>
                <c:pt idx="61">
                  <c:v>1.00772861</c:v>
                </c:pt>
                <c:pt idx="62">
                  <c:v>1.00781108</c:v>
                </c:pt>
                <c:pt idx="63">
                  <c:v>1.0078938200000001</c:v>
                </c:pt>
                <c:pt idx="64">
                  <c:v>1.0079797100000001</c:v>
                </c:pt>
                <c:pt idx="65">
                  <c:v>1.0081495899999999</c:v>
                </c:pt>
                <c:pt idx="66">
                  <c:v>1.00823464</c:v>
                </c:pt>
                <c:pt idx="67">
                  <c:v>1.0083200299999999</c:v>
                </c:pt>
                <c:pt idx="68">
                  <c:v>1.0084024599999999</c:v>
                </c:pt>
                <c:pt idx="69">
                  <c:v>1.0084873700000001</c:v>
                </c:pt>
                <c:pt idx="70">
                  <c:v>1.00874182</c:v>
                </c:pt>
                <c:pt idx="71">
                  <c:v>1.00882641</c:v>
                </c:pt>
                <c:pt idx="72">
                  <c:v>1.00891113</c:v>
                </c:pt>
                <c:pt idx="73">
                  <c:v>1.0089956</c:v>
                </c:pt>
                <c:pt idx="74">
                  <c:v>1.00908065</c:v>
                </c:pt>
                <c:pt idx="75">
                  <c:v>1.00916538</c:v>
                </c:pt>
                <c:pt idx="76">
                  <c:v>1.00925003</c:v>
                </c:pt>
                <c:pt idx="77">
                  <c:v>1.0093346000000001</c:v>
                </c:pt>
                <c:pt idx="78">
                  <c:v>1.0094223200000001</c:v>
                </c:pt>
                <c:pt idx="79">
                  <c:v>1.00951247</c:v>
                </c:pt>
                <c:pt idx="80">
                  <c:v>1.0095976600000001</c:v>
                </c:pt>
                <c:pt idx="81">
                  <c:v>1.00968276</c:v>
                </c:pt>
                <c:pt idx="82">
                  <c:v>1.00993859</c:v>
                </c:pt>
                <c:pt idx="83">
                  <c:v>1.0100262600000001</c:v>
                </c:pt>
                <c:pt idx="84">
                  <c:v>1.0101113100000001</c:v>
                </c:pt>
                <c:pt idx="85">
                  <c:v>1.0102012199999999</c:v>
                </c:pt>
                <c:pt idx="86">
                  <c:v>1.0102864600000001</c:v>
                </c:pt>
                <c:pt idx="87">
                  <c:v>1.01054109</c:v>
                </c:pt>
                <c:pt idx="88">
                  <c:v>1.0106272000000001</c:v>
                </c:pt>
                <c:pt idx="89">
                  <c:v>1.0107979600000001</c:v>
                </c:pt>
                <c:pt idx="90">
                  <c:v>1.0108841</c:v>
                </c:pt>
                <c:pt idx="91">
                  <c:v>1.01113805</c:v>
                </c:pt>
                <c:pt idx="92">
                  <c:v>1.01122278</c:v>
                </c:pt>
                <c:pt idx="93">
                  <c:v>1.0113148300000001</c:v>
                </c:pt>
                <c:pt idx="94">
                  <c:v>1.01139742</c:v>
                </c:pt>
                <c:pt idx="95">
                  <c:v>1.01148028</c:v>
                </c:pt>
                <c:pt idx="96">
                  <c:v>1.011728</c:v>
                </c:pt>
                <c:pt idx="97">
                  <c:v>1.0118106099999999</c:v>
                </c:pt>
                <c:pt idx="98">
                  <c:v>1.0118932300000001</c:v>
                </c:pt>
                <c:pt idx="99">
                  <c:v>1.0119814</c:v>
                </c:pt>
                <c:pt idx="100">
                  <c:v>1.0120639</c:v>
                </c:pt>
                <c:pt idx="101">
                  <c:v>1.01231282</c:v>
                </c:pt>
                <c:pt idx="102">
                  <c:v>1.01239579</c:v>
                </c:pt>
                <c:pt idx="103">
                  <c:v>1.0124791500000001</c:v>
                </c:pt>
                <c:pt idx="104">
                  <c:v>1.0125634800000001</c:v>
                </c:pt>
                <c:pt idx="105">
                  <c:v>1.01264672</c:v>
                </c:pt>
                <c:pt idx="106">
                  <c:v>1.01281339</c:v>
                </c:pt>
                <c:pt idx="107">
                  <c:v>1.0128966100000001</c:v>
                </c:pt>
                <c:pt idx="108">
                  <c:v>1.0132295</c:v>
                </c:pt>
                <c:pt idx="109">
                  <c:v>1.01364554</c:v>
                </c:pt>
                <c:pt idx="110">
                  <c:v>1.01372884</c:v>
                </c:pt>
                <c:pt idx="111">
                  <c:v>1.0138121099999999</c:v>
                </c:pt>
                <c:pt idx="112">
                  <c:v>1.0138942500000001</c:v>
                </c:pt>
                <c:pt idx="113">
                  <c:v>1.01405838</c:v>
                </c:pt>
                <c:pt idx="114">
                  <c:v>1.01414081</c:v>
                </c:pt>
                <c:pt idx="115">
                  <c:v>1.0142229199999999</c:v>
                </c:pt>
                <c:pt idx="116">
                  <c:v>1.0143051599999999</c:v>
                </c:pt>
                <c:pt idx="117">
                  <c:v>1.01438713</c:v>
                </c:pt>
                <c:pt idx="118">
                  <c:v>1.0146327399999999</c:v>
                </c:pt>
                <c:pt idx="119">
                  <c:v>1.0147146300000001</c:v>
                </c:pt>
                <c:pt idx="120">
                  <c:v>1.01479662</c:v>
                </c:pt>
                <c:pt idx="121">
                  <c:v>1.0148766300000001</c:v>
                </c:pt>
                <c:pt idx="122">
                  <c:v>1.0149566800000001</c:v>
                </c:pt>
                <c:pt idx="123">
                  <c:v>1.0151988000000001</c:v>
                </c:pt>
                <c:pt idx="124">
                  <c:v>1.0152789900000001</c:v>
                </c:pt>
                <c:pt idx="125">
                  <c:v>1.0153591900000001</c:v>
                </c:pt>
                <c:pt idx="126">
                  <c:v>1.0154403700000001</c:v>
                </c:pt>
                <c:pt idx="127">
                  <c:v>1.0155197499999999</c:v>
                </c:pt>
                <c:pt idx="128">
                  <c:v>1.01575948</c:v>
                </c:pt>
                <c:pt idx="129">
                  <c:v>1.01583939</c:v>
                </c:pt>
                <c:pt idx="130">
                  <c:v>1.01591912</c:v>
                </c:pt>
                <c:pt idx="131">
                  <c:v>1.0159998299999999</c:v>
                </c:pt>
                <c:pt idx="132">
                  <c:v>1.01607859</c:v>
                </c:pt>
                <c:pt idx="133">
                  <c:v>1.0163165999999999</c:v>
                </c:pt>
                <c:pt idx="134">
                  <c:v>1.01639591</c:v>
                </c:pt>
                <c:pt idx="135">
                  <c:v>1.01647526</c:v>
                </c:pt>
                <c:pt idx="136">
                  <c:v>1.01655231</c:v>
                </c:pt>
                <c:pt idx="137">
                  <c:v>1.0166293799999999</c:v>
                </c:pt>
                <c:pt idx="138">
                  <c:v>1.0168651099999999</c:v>
                </c:pt>
                <c:pt idx="139">
                  <c:v>1.01694375</c:v>
                </c:pt>
                <c:pt idx="140">
                  <c:v>1.0170243299999999</c:v>
                </c:pt>
                <c:pt idx="141">
                  <c:v>1.0170987600000001</c:v>
                </c:pt>
                <c:pt idx="142">
                  <c:v>1.01717663</c:v>
                </c:pt>
                <c:pt idx="143">
                  <c:v>1.0174068000000001</c:v>
                </c:pt>
                <c:pt idx="144">
                  <c:v>1.0174830399999999</c:v>
                </c:pt>
                <c:pt idx="145">
                  <c:v>1.01755061</c:v>
                </c:pt>
                <c:pt idx="146">
                  <c:v>1.0176278599999999</c:v>
                </c:pt>
                <c:pt idx="147">
                  <c:v>1.01770535</c:v>
                </c:pt>
                <c:pt idx="148">
                  <c:v>1.0179363800000001</c:v>
                </c:pt>
                <c:pt idx="149">
                  <c:v>1.01801378</c:v>
                </c:pt>
                <c:pt idx="150">
                  <c:v>1.0180914000000001</c:v>
                </c:pt>
                <c:pt idx="151">
                  <c:v>1.01816865</c:v>
                </c:pt>
                <c:pt idx="152">
                  <c:v>1.01847457</c:v>
                </c:pt>
                <c:pt idx="153">
                  <c:v>1.0185565400000001</c:v>
                </c:pt>
                <c:pt idx="154">
                  <c:v>1.0186292699999999</c:v>
                </c:pt>
                <c:pt idx="155">
                  <c:v>1.01870532</c:v>
                </c:pt>
                <c:pt idx="156">
                  <c:v>1.0187815200000001</c:v>
                </c:pt>
                <c:pt idx="157">
                  <c:v>1.0190090300000001</c:v>
                </c:pt>
                <c:pt idx="158">
                  <c:v>1.0190849799999999</c:v>
                </c:pt>
                <c:pt idx="159">
                  <c:v>1.0191628100000001</c:v>
                </c:pt>
                <c:pt idx="160">
                  <c:v>1.0192385399999999</c:v>
                </c:pt>
                <c:pt idx="161">
                  <c:v>1.01931444</c:v>
                </c:pt>
                <c:pt idx="162">
                  <c:v>1.01954163</c:v>
                </c:pt>
                <c:pt idx="163">
                  <c:v>1.0196174200000001</c:v>
                </c:pt>
                <c:pt idx="164">
                  <c:v>1.01969383</c:v>
                </c:pt>
                <c:pt idx="165">
                  <c:v>1.01976906</c:v>
                </c:pt>
                <c:pt idx="166">
                  <c:v>1.0198447100000001</c:v>
                </c:pt>
                <c:pt idx="167">
                  <c:v>1.01999584</c:v>
                </c:pt>
                <c:pt idx="168">
                  <c:v>1.02007121</c:v>
                </c:pt>
                <c:pt idx="169">
                  <c:v>1.0201469700000001</c:v>
                </c:pt>
                <c:pt idx="170">
                  <c:v>1.0202245999999999</c:v>
                </c:pt>
                <c:pt idx="171">
                  <c:v>1.0206800599999999</c:v>
                </c:pt>
                <c:pt idx="172">
                  <c:v>1.02075607</c:v>
                </c:pt>
                <c:pt idx="173">
                  <c:v>1.02083302</c:v>
                </c:pt>
                <c:pt idx="174">
                  <c:v>1.0209087800000001</c:v>
                </c:pt>
                <c:pt idx="175">
                  <c:v>1.02113608</c:v>
                </c:pt>
                <c:pt idx="176">
                  <c:v>1.02121335</c:v>
                </c:pt>
                <c:pt idx="177">
                  <c:v>1.0212891500000001</c:v>
                </c:pt>
                <c:pt idx="178">
                  <c:v>1.0213651699999999</c:v>
                </c:pt>
                <c:pt idx="179">
                  <c:v>1.0214412399999999</c:v>
                </c:pt>
                <c:pt idx="180">
                  <c:v>1.0216679</c:v>
                </c:pt>
                <c:pt idx="181">
                  <c:v>1.0217434999999999</c:v>
                </c:pt>
                <c:pt idx="182">
                  <c:v>1.02181999</c:v>
                </c:pt>
                <c:pt idx="183">
                  <c:v>1.02189554</c:v>
                </c:pt>
                <c:pt idx="184">
                  <c:v>1.0219719</c:v>
                </c:pt>
                <c:pt idx="185">
                  <c:v>1.02219839</c:v>
                </c:pt>
                <c:pt idx="186">
                  <c:v>1.0222739000000001</c:v>
                </c:pt>
                <c:pt idx="187">
                  <c:v>1.0223506899999999</c:v>
                </c:pt>
                <c:pt idx="188">
                  <c:v>1.0224270600000001</c:v>
                </c:pt>
                <c:pt idx="189">
                  <c:v>1.0225043300000001</c:v>
                </c:pt>
                <c:pt idx="190">
                  <c:v>1.0225805299999999</c:v>
                </c:pt>
                <c:pt idx="191">
                  <c:v>1.0228089199999999</c:v>
                </c:pt>
                <c:pt idx="192">
                  <c:v>1.02288614</c:v>
                </c:pt>
                <c:pt idx="193">
                  <c:v>1.0229629499999999</c:v>
                </c:pt>
                <c:pt idx="194">
                  <c:v>1.0230393200000001</c:v>
                </c:pt>
                <c:pt idx="195">
                  <c:v>1.02326783</c:v>
                </c:pt>
                <c:pt idx="196">
                  <c:v>1.0233440300000001</c:v>
                </c:pt>
                <c:pt idx="197">
                  <c:v>1.02342128</c:v>
                </c:pt>
                <c:pt idx="198">
                  <c:v>1.0234991600000001</c:v>
                </c:pt>
                <c:pt idx="199">
                  <c:v>1.0235762500000001</c:v>
                </c:pt>
                <c:pt idx="200">
                  <c:v>1.0238086200000001</c:v>
                </c:pt>
                <c:pt idx="201">
                  <c:v>1.0238856199999999</c:v>
                </c:pt>
                <c:pt idx="202">
                  <c:v>1.02396262</c:v>
                </c:pt>
                <c:pt idx="203">
                  <c:v>1.0240391600000001</c:v>
                </c:pt>
                <c:pt idx="204">
                  <c:v>1.02411389</c:v>
                </c:pt>
                <c:pt idx="205">
                  <c:v>1.0243390999999999</c:v>
                </c:pt>
                <c:pt idx="206">
                  <c:v>1.02441428</c:v>
                </c:pt>
                <c:pt idx="207">
                  <c:v>1.02449016</c:v>
                </c:pt>
                <c:pt idx="208">
                  <c:v>1.02456543</c:v>
                </c:pt>
                <c:pt idx="209">
                  <c:v>1.02464672</c:v>
                </c:pt>
                <c:pt idx="210">
                  <c:v>1.0248735099999999</c:v>
                </c:pt>
                <c:pt idx="211">
                  <c:v>1.0249495099999999</c:v>
                </c:pt>
                <c:pt idx="212">
                  <c:v>1.0250253199999999</c:v>
                </c:pt>
                <c:pt idx="213">
                  <c:v>1.0251007599999999</c:v>
                </c:pt>
                <c:pt idx="214">
                  <c:v>1.0251771999999999</c:v>
                </c:pt>
                <c:pt idx="215">
                  <c:v>1.0254019700000001</c:v>
                </c:pt>
                <c:pt idx="216">
                  <c:v>1.02547678</c:v>
                </c:pt>
                <c:pt idx="217">
                  <c:v>1.02555354</c:v>
                </c:pt>
                <c:pt idx="218">
                  <c:v>1.0256281700000001</c:v>
                </c:pt>
                <c:pt idx="219">
                  <c:v>1.0257028800000001</c:v>
                </c:pt>
                <c:pt idx="220">
                  <c:v>1.0259263300000001</c:v>
                </c:pt>
                <c:pt idx="221">
                  <c:v>1.0260018500000001</c:v>
                </c:pt>
                <c:pt idx="222">
                  <c:v>1.0260764499999999</c:v>
                </c:pt>
                <c:pt idx="223">
                  <c:v>1.026151</c:v>
                </c:pt>
                <c:pt idx="224">
                  <c:v>1.0262256000000001</c:v>
                </c:pt>
                <c:pt idx="225">
                  <c:v>1.0264486900000001</c:v>
                </c:pt>
                <c:pt idx="226">
                  <c:v>1.0265231800000001</c:v>
                </c:pt>
                <c:pt idx="227">
                  <c:v>1.02659828</c:v>
                </c:pt>
                <c:pt idx="228">
                  <c:v>1.0266730399999999</c:v>
                </c:pt>
                <c:pt idx="229">
                  <c:v>1.02674803</c:v>
                </c:pt>
                <c:pt idx="230">
                  <c:v>1.02697255</c:v>
                </c:pt>
                <c:pt idx="231">
                  <c:v>1.02704778</c:v>
                </c:pt>
                <c:pt idx="232">
                  <c:v>1.0271225799999999</c:v>
                </c:pt>
                <c:pt idx="233">
                  <c:v>1.0271982900000001</c:v>
                </c:pt>
                <c:pt idx="234">
                  <c:v>1.02727316</c:v>
                </c:pt>
                <c:pt idx="235">
                  <c:v>1.0274970000000001</c:v>
                </c:pt>
                <c:pt idx="236">
                  <c:v>1.0275715700000001</c:v>
                </c:pt>
                <c:pt idx="237">
                  <c:v>1.0276460700000001</c:v>
                </c:pt>
                <c:pt idx="238">
                  <c:v>1.0277214699999999</c:v>
                </c:pt>
                <c:pt idx="239">
                  <c:v>1.02779664</c:v>
                </c:pt>
                <c:pt idx="240">
                  <c:v>1.0280197600000001</c:v>
                </c:pt>
                <c:pt idx="241">
                  <c:v>1.02809416</c:v>
                </c:pt>
                <c:pt idx="242">
                  <c:v>1.0281701999999999</c:v>
                </c:pt>
                <c:pt idx="243">
                  <c:v>1.0282446199999999</c:v>
                </c:pt>
                <c:pt idx="244">
                  <c:v>1.0283191899999999</c:v>
                </c:pt>
                <c:pt idx="245">
                  <c:v>1.0285419099999999</c:v>
                </c:pt>
                <c:pt idx="246">
                  <c:v>1.0286176899999999</c:v>
                </c:pt>
                <c:pt idx="247">
                  <c:v>1.0286919999999999</c:v>
                </c:pt>
                <c:pt idx="248">
                  <c:v>1.0287669699999999</c:v>
                </c:pt>
                <c:pt idx="249">
                  <c:v>1.02884266</c:v>
                </c:pt>
                <c:pt idx="250">
                  <c:v>1.0290655500000001</c:v>
                </c:pt>
                <c:pt idx="251">
                  <c:v>1.02913988</c:v>
                </c:pt>
                <c:pt idx="252">
                  <c:v>1.0292143300000001</c:v>
                </c:pt>
                <c:pt idx="253">
                  <c:v>1.0292889999999999</c:v>
                </c:pt>
                <c:pt idx="254">
                  <c:v>1.0293652499999999</c:v>
                </c:pt>
                <c:pt idx="255">
                  <c:v>1.0295143899999999</c:v>
                </c:pt>
                <c:pt idx="256">
                  <c:v>1.0295890700000001</c:v>
                </c:pt>
                <c:pt idx="257">
                  <c:v>1.02966395</c:v>
                </c:pt>
                <c:pt idx="258">
                  <c:v>1.0297399300000001</c:v>
                </c:pt>
                <c:pt idx="259">
                  <c:v>1.0298140499999999</c:v>
                </c:pt>
                <c:pt idx="260">
                  <c:v>1.02988696</c:v>
                </c:pt>
                <c:pt idx="261">
                  <c:v>1.0301077300000001</c:v>
                </c:pt>
                <c:pt idx="262">
                  <c:v>1.0301828399999999</c:v>
                </c:pt>
                <c:pt idx="263">
                  <c:v>1.0302580800000001</c:v>
                </c:pt>
                <c:pt idx="264">
                  <c:v>1.0303323099999999</c:v>
                </c:pt>
                <c:pt idx="265">
                  <c:v>1.03040642</c:v>
                </c:pt>
                <c:pt idx="266">
                  <c:v>1.0306291000000001</c:v>
                </c:pt>
                <c:pt idx="267">
                  <c:v>1.0307033000000001</c:v>
                </c:pt>
                <c:pt idx="268">
                  <c:v>1.0307802800000001</c:v>
                </c:pt>
                <c:pt idx="269">
                  <c:v>1.0308529</c:v>
                </c:pt>
                <c:pt idx="270">
                  <c:v>1.03092655</c:v>
                </c:pt>
                <c:pt idx="271">
                  <c:v>1.03114379</c:v>
                </c:pt>
                <c:pt idx="272">
                  <c:v>1.03121682</c:v>
                </c:pt>
                <c:pt idx="273">
                  <c:v>1.0312896300000001</c:v>
                </c:pt>
                <c:pt idx="274">
                  <c:v>1.0313623700000001</c:v>
                </c:pt>
                <c:pt idx="275">
                  <c:v>1.03143523</c:v>
                </c:pt>
                <c:pt idx="276">
                  <c:v>1.0315082900000001</c:v>
                </c:pt>
                <c:pt idx="277">
                  <c:v>1.03158138</c:v>
                </c:pt>
                <c:pt idx="278">
                  <c:v>1.03165452</c:v>
                </c:pt>
                <c:pt idx="279">
                  <c:v>1.0317279399999999</c:v>
                </c:pt>
                <c:pt idx="280">
                  <c:v>1.0318010500000001</c:v>
                </c:pt>
                <c:pt idx="281">
                  <c:v>1.03187411</c:v>
                </c:pt>
                <c:pt idx="282">
                  <c:v>1.03194718</c:v>
                </c:pt>
                <c:pt idx="283">
                  <c:v>1.0320202300000001</c:v>
                </c:pt>
                <c:pt idx="284">
                  <c:v>1.0320932899999999</c:v>
                </c:pt>
                <c:pt idx="285">
                  <c:v>1.03216635</c:v>
                </c:pt>
                <c:pt idx="286">
                  <c:v>1.0322394100000001</c:v>
                </c:pt>
                <c:pt idx="287">
                  <c:v>1.0323124699999999</c:v>
                </c:pt>
                <c:pt idx="288">
                  <c:v>1.0323855200000001</c:v>
                </c:pt>
                <c:pt idx="289">
                  <c:v>1.03245863</c:v>
                </c:pt>
                <c:pt idx="290">
                  <c:v>1.0325317000000001</c:v>
                </c:pt>
                <c:pt idx="291">
                  <c:v>1.0326045500000001</c:v>
                </c:pt>
                <c:pt idx="292">
                  <c:v>1.0326773</c:v>
                </c:pt>
                <c:pt idx="293">
                  <c:v>1.03275158</c:v>
                </c:pt>
                <c:pt idx="294">
                  <c:v>1.0328240399999999</c:v>
                </c:pt>
                <c:pt idx="295">
                  <c:v>1.03289666</c:v>
                </c:pt>
                <c:pt idx="296">
                  <c:v>1.03296959</c:v>
                </c:pt>
                <c:pt idx="297">
                  <c:v>1.03304252</c:v>
                </c:pt>
                <c:pt idx="298">
                  <c:v>1.0331149399999999</c:v>
                </c:pt>
                <c:pt idx="299">
                  <c:v>1.03318727</c:v>
                </c:pt>
                <c:pt idx="300">
                  <c:v>1.03325877</c:v>
                </c:pt>
                <c:pt idx="301">
                  <c:v>1.03333093</c:v>
                </c:pt>
                <c:pt idx="302">
                  <c:v>1.03340535</c:v>
                </c:pt>
                <c:pt idx="303">
                  <c:v>1.0334769699999999</c:v>
                </c:pt>
                <c:pt idx="304">
                  <c:v>1.0335503699999999</c:v>
                </c:pt>
                <c:pt idx="305">
                  <c:v>1.0336221299999999</c:v>
                </c:pt>
                <c:pt idx="306">
                  <c:v>1.0336939599999999</c:v>
                </c:pt>
                <c:pt idx="307">
                  <c:v>1.0337652500000001</c:v>
                </c:pt>
                <c:pt idx="308">
                  <c:v>1.0338369599999999</c:v>
                </c:pt>
                <c:pt idx="309">
                  <c:v>1.0339096400000001</c:v>
                </c:pt>
                <c:pt idx="310">
                  <c:v>1.03398236</c:v>
                </c:pt>
                <c:pt idx="311">
                  <c:v>1.0340544</c:v>
                </c:pt>
                <c:pt idx="312">
                  <c:v>1.0341263999999999</c:v>
                </c:pt>
                <c:pt idx="313">
                  <c:v>1.03419828</c:v>
                </c:pt>
                <c:pt idx="314">
                  <c:v>1.03427118</c:v>
                </c:pt>
                <c:pt idx="315">
                  <c:v>1.0343431599999999</c:v>
                </c:pt>
                <c:pt idx="316">
                  <c:v>1.0344147800000001</c:v>
                </c:pt>
                <c:pt idx="317">
                  <c:v>1.0344867499999999</c:v>
                </c:pt>
                <c:pt idx="318">
                  <c:v>1.03455846</c:v>
                </c:pt>
                <c:pt idx="319">
                  <c:v>1.03463013</c:v>
                </c:pt>
                <c:pt idx="320">
                  <c:v>1.03470182</c:v>
                </c:pt>
                <c:pt idx="321">
                  <c:v>1.0347735499999999</c:v>
                </c:pt>
                <c:pt idx="322">
                  <c:v>1.0348465200000001</c:v>
                </c:pt>
                <c:pt idx="323">
                  <c:v>1.0349182400000001</c:v>
                </c:pt>
                <c:pt idx="324">
                  <c:v>1.03499052</c:v>
                </c:pt>
                <c:pt idx="325">
                  <c:v>1.0350628100000001</c:v>
                </c:pt>
                <c:pt idx="326">
                  <c:v>1.03513447</c:v>
                </c:pt>
                <c:pt idx="327">
                  <c:v>1.03520604</c:v>
                </c:pt>
                <c:pt idx="328">
                  <c:v>1.0352777099999999</c:v>
                </c:pt>
                <c:pt idx="329">
                  <c:v>1.03534937</c:v>
                </c:pt>
                <c:pt idx="330">
                  <c:v>1.03542183</c:v>
                </c:pt>
                <c:pt idx="331">
                  <c:v>1.0354935199999999</c:v>
                </c:pt>
                <c:pt idx="332">
                  <c:v>1.0355661700000001</c:v>
                </c:pt>
                <c:pt idx="333">
                  <c:v>1.0356377699999999</c:v>
                </c:pt>
                <c:pt idx="334">
                  <c:v>1.0357095300000001</c:v>
                </c:pt>
                <c:pt idx="335">
                  <c:v>1.0357816500000001</c:v>
                </c:pt>
                <c:pt idx="336">
                  <c:v>1.0358535</c:v>
                </c:pt>
                <c:pt idx="337">
                  <c:v>1.0359264800000001</c:v>
                </c:pt>
                <c:pt idx="338">
                  <c:v>1.03599946</c:v>
                </c:pt>
                <c:pt idx="339">
                  <c:v>1.03607238</c:v>
                </c:pt>
                <c:pt idx="340">
                  <c:v>1.03614465</c:v>
                </c:pt>
                <c:pt idx="341">
                  <c:v>1.03621703</c:v>
                </c:pt>
                <c:pt idx="342">
                  <c:v>1.03628937</c:v>
                </c:pt>
                <c:pt idx="343">
                  <c:v>1.0363625000000001</c:v>
                </c:pt>
                <c:pt idx="344">
                  <c:v>1.0364347899999999</c:v>
                </c:pt>
                <c:pt idx="345">
                  <c:v>1.0365077499999999</c:v>
                </c:pt>
                <c:pt idx="346">
                  <c:v>1.0365799600000001</c:v>
                </c:pt>
                <c:pt idx="347">
                  <c:v>1.0366521200000001</c:v>
                </c:pt>
                <c:pt idx="348">
                  <c:v>1.03672432</c:v>
                </c:pt>
                <c:pt idx="349">
                  <c:v>1.03679659</c:v>
                </c:pt>
                <c:pt idx="350">
                  <c:v>1.0368697099999999</c:v>
                </c:pt>
                <c:pt idx="351">
                  <c:v>1.0369415399999999</c:v>
                </c:pt>
                <c:pt idx="352">
                  <c:v>1.03701267</c:v>
                </c:pt>
                <c:pt idx="353">
                  <c:v>1.0370835899999999</c:v>
                </c:pt>
                <c:pt idx="354">
                  <c:v>1.0371541099999999</c:v>
                </c:pt>
                <c:pt idx="355">
                  <c:v>1.0372246300000001</c:v>
                </c:pt>
                <c:pt idx="356">
                  <c:v>1.0372950599999999</c:v>
                </c:pt>
                <c:pt idx="357">
                  <c:v>1.0373661199999999</c:v>
                </c:pt>
                <c:pt idx="358">
                  <c:v>1.03743707</c:v>
                </c:pt>
                <c:pt idx="359">
                  <c:v>1.0375086099999999</c:v>
                </c:pt>
                <c:pt idx="360">
                  <c:v>1.03758018</c:v>
                </c:pt>
                <c:pt idx="361">
                  <c:v>1.0376509899999999</c:v>
                </c:pt>
                <c:pt idx="362">
                  <c:v>1.0377221299999999</c:v>
                </c:pt>
                <c:pt idx="363">
                  <c:v>1.03779303</c:v>
                </c:pt>
                <c:pt idx="364">
                  <c:v>1.0378639999999999</c:v>
                </c:pt>
                <c:pt idx="365">
                  <c:v>1.0379322799999999</c:v>
                </c:pt>
                <c:pt idx="366">
                  <c:v>1.0380065599999999</c:v>
                </c:pt>
                <c:pt idx="367">
                  <c:v>1.03807304</c:v>
                </c:pt>
                <c:pt idx="368">
                  <c:v>1.0381395099999999</c:v>
                </c:pt>
                <c:pt idx="369">
                  <c:v>1.0382128500000001</c:v>
                </c:pt>
                <c:pt idx="370">
                  <c:v>1.0382931799999999</c:v>
                </c:pt>
                <c:pt idx="371">
                  <c:v>1.03835999</c:v>
                </c:pt>
                <c:pt idx="372">
                  <c:v>1.0384267199999999</c:v>
                </c:pt>
                <c:pt idx="373">
                  <c:v>1.0384934100000001</c:v>
                </c:pt>
                <c:pt idx="374">
                  <c:v>1.0385601099999999</c:v>
                </c:pt>
                <c:pt idx="375">
                  <c:v>1.0386336700000001</c:v>
                </c:pt>
                <c:pt idx="376">
                  <c:v>1.03871402</c:v>
                </c:pt>
                <c:pt idx="377">
                  <c:v>1.0387875</c:v>
                </c:pt>
                <c:pt idx="378">
                  <c:v>1.03886111</c:v>
                </c:pt>
                <c:pt idx="379">
                  <c:v>1.03893451</c:v>
                </c:pt>
                <c:pt idx="380">
                  <c:v>1.03900747</c:v>
                </c:pt>
                <c:pt idx="381">
                  <c:v>1.0390731099999999</c:v>
                </c:pt>
                <c:pt idx="382">
                  <c:v>1.0391388399999999</c:v>
                </c:pt>
                <c:pt idx="383">
                  <c:v>1.0392114299999999</c:v>
                </c:pt>
                <c:pt idx="384">
                  <c:v>1.0392908199999999</c:v>
                </c:pt>
                <c:pt idx="385">
                  <c:v>1.0393640099999999</c:v>
                </c:pt>
                <c:pt idx="386">
                  <c:v>1.03942983</c:v>
                </c:pt>
                <c:pt idx="387">
                  <c:v>1.0395025899999999</c:v>
                </c:pt>
                <c:pt idx="388">
                  <c:v>1.03956823</c:v>
                </c:pt>
                <c:pt idx="389">
                  <c:v>1.03963384</c:v>
                </c:pt>
                <c:pt idx="390">
                  <c:v>1.0396994799999999</c:v>
                </c:pt>
                <c:pt idx="391">
                  <c:v>1.03977947</c:v>
                </c:pt>
                <c:pt idx="392">
                  <c:v>1.0398664099999999</c:v>
                </c:pt>
                <c:pt idx="393">
                  <c:v>1.0399389299999999</c:v>
                </c:pt>
                <c:pt idx="394">
                  <c:v>1.04000436</c:v>
                </c:pt>
                <c:pt idx="395">
                  <c:v>1.04007038</c:v>
                </c:pt>
                <c:pt idx="396">
                  <c:v>1.0401359999999999</c:v>
                </c:pt>
                <c:pt idx="397">
                  <c:v>1.04020848</c:v>
                </c:pt>
                <c:pt idx="398">
                  <c:v>1.04028795</c:v>
                </c:pt>
                <c:pt idx="399">
                  <c:v>1.0403599400000001</c:v>
                </c:pt>
                <c:pt idx="400">
                  <c:v>1.04043273</c:v>
                </c:pt>
                <c:pt idx="401">
                  <c:v>1.0404986300000001</c:v>
                </c:pt>
                <c:pt idx="402">
                  <c:v>1.0405647</c:v>
                </c:pt>
                <c:pt idx="403">
                  <c:v>1.0406304399999999</c:v>
                </c:pt>
                <c:pt idx="404">
                  <c:v>1.0407029400000001</c:v>
                </c:pt>
                <c:pt idx="405">
                  <c:v>1.0407824699999999</c:v>
                </c:pt>
                <c:pt idx="406">
                  <c:v>1.040848</c:v>
                </c:pt>
                <c:pt idx="407">
                  <c:v>1.04092742</c:v>
                </c:pt>
                <c:pt idx="408">
                  <c:v>1.0410073900000001</c:v>
                </c:pt>
                <c:pt idx="409">
                  <c:v>1.0410729400000001</c:v>
                </c:pt>
                <c:pt idx="410">
                  <c:v>1.04113849</c:v>
                </c:pt>
                <c:pt idx="411">
                  <c:v>1.0412109000000001</c:v>
                </c:pt>
                <c:pt idx="412">
                  <c:v>1.04129004</c:v>
                </c:pt>
                <c:pt idx="413">
                  <c:v>1.0413565199999999</c:v>
                </c:pt>
                <c:pt idx="414">
                  <c:v>1.04142687</c:v>
                </c:pt>
                <c:pt idx="415">
                  <c:v>1.0414905299999999</c:v>
                </c:pt>
                <c:pt idx="416">
                  <c:v>1.04156078</c:v>
                </c:pt>
                <c:pt idx="417">
                  <c:v>1.04162417</c:v>
                </c:pt>
                <c:pt idx="418">
                  <c:v>1.04168755</c:v>
                </c:pt>
                <c:pt idx="419">
                  <c:v>1.04175094</c:v>
                </c:pt>
                <c:pt idx="420">
                  <c:v>1.0418143200000001</c:v>
                </c:pt>
                <c:pt idx="421">
                  <c:v>1.0418776999999999</c:v>
                </c:pt>
                <c:pt idx="422">
                  <c:v>1.04194107</c:v>
                </c:pt>
                <c:pt idx="423">
                  <c:v>1.0420044500000001</c:v>
                </c:pt>
                <c:pt idx="424">
                  <c:v>1.04206781</c:v>
                </c:pt>
                <c:pt idx="425">
                  <c:v>1.0421311900000001</c:v>
                </c:pt>
                <c:pt idx="426">
                  <c:v>1.0421945699999999</c:v>
                </c:pt>
                <c:pt idx="427">
                  <c:v>1.0422991699999999</c:v>
                </c:pt>
                <c:pt idx="428">
                  <c:v>1.0423778800000001</c:v>
                </c:pt>
                <c:pt idx="429">
                  <c:v>1.04245096</c:v>
                </c:pt>
                <c:pt idx="430">
                  <c:v>1.0425157700000001</c:v>
                </c:pt>
                <c:pt idx="431">
                  <c:v>1.0425805399999999</c:v>
                </c:pt>
                <c:pt idx="432">
                  <c:v>1.0426536099999999</c:v>
                </c:pt>
                <c:pt idx="433">
                  <c:v>1.04274684</c:v>
                </c:pt>
                <c:pt idx="434">
                  <c:v>1.04282119</c:v>
                </c:pt>
                <c:pt idx="435">
                  <c:v>1.0428955799999999</c:v>
                </c:pt>
                <c:pt idx="436">
                  <c:v>1.0429699699999999</c:v>
                </c:pt>
                <c:pt idx="437">
                  <c:v>1.0430443700000001</c:v>
                </c:pt>
                <c:pt idx="438">
                  <c:v>1.04311876</c:v>
                </c:pt>
                <c:pt idx="439">
                  <c:v>1.04319315</c:v>
                </c:pt>
                <c:pt idx="440">
                  <c:v>1.04326754</c:v>
                </c:pt>
                <c:pt idx="441">
                  <c:v>1.0433419399999999</c:v>
                </c:pt>
                <c:pt idx="442">
                  <c:v>1.0434163599999999</c:v>
                </c:pt>
                <c:pt idx="443">
                  <c:v>1.0434908199999999</c:v>
                </c:pt>
                <c:pt idx="444">
                  <c:v>1.04356527</c:v>
                </c:pt>
                <c:pt idx="445">
                  <c:v>1.04363973</c:v>
                </c:pt>
                <c:pt idx="446">
                  <c:v>1.04371419</c:v>
                </c:pt>
                <c:pt idx="447">
                  <c:v>1.04378864</c:v>
                </c:pt>
                <c:pt idx="448">
                  <c:v>1.0438631</c:v>
                </c:pt>
                <c:pt idx="449">
                  <c:v>1.0439377400000001</c:v>
                </c:pt>
                <c:pt idx="450">
                  <c:v>1.04401232</c:v>
                </c:pt>
                <c:pt idx="451">
                  <c:v>1.04408689</c:v>
                </c:pt>
                <c:pt idx="452">
                  <c:v>1.04416146</c:v>
                </c:pt>
                <c:pt idx="453">
                  <c:v>1.0442363699999999</c:v>
                </c:pt>
                <c:pt idx="454">
                  <c:v>1.0443109399999999</c:v>
                </c:pt>
                <c:pt idx="455">
                  <c:v>1.0443855200000001</c:v>
                </c:pt>
                <c:pt idx="456">
                  <c:v>1.0444600900000001</c:v>
                </c:pt>
                <c:pt idx="457">
                  <c:v>1.0445346600000001</c:v>
                </c:pt>
                <c:pt idx="458">
                  <c:v>1.0446092300000001</c:v>
                </c:pt>
                <c:pt idx="459">
                  <c:v>1.0446838000000001</c:v>
                </c:pt>
                <c:pt idx="460">
                  <c:v>1.04475837</c:v>
                </c:pt>
                <c:pt idx="461">
                  <c:v>1.04483294</c:v>
                </c:pt>
                <c:pt idx="462">
                  <c:v>1.04490751</c:v>
                </c:pt>
                <c:pt idx="463">
                  <c:v>1.04498208</c:v>
                </c:pt>
                <c:pt idx="464">
                  <c:v>1.0450566400000001</c:v>
                </c:pt>
                <c:pt idx="465">
                  <c:v>1.0451312100000001</c:v>
                </c:pt>
                <c:pt idx="466">
                  <c:v>1.0452057699999999</c:v>
                </c:pt>
                <c:pt idx="467">
                  <c:v>1.0452803399999999</c:v>
                </c:pt>
                <c:pt idx="468">
                  <c:v>1.0453549</c:v>
                </c:pt>
                <c:pt idx="469">
                  <c:v>1.04542947</c:v>
                </c:pt>
                <c:pt idx="470">
                  <c:v>1.0455012400000001</c:v>
                </c:pt>
                <c:pt idx="471">
                  <c:v>1.04557301</c:v>
                </c:pt>
                <c:pt idx="472">
                  <c:v>1.0456447799999999</c:v>
                </c:pt>
                <c:pt idx="473">
                  <c:v>1.0457165500000001</c:v>
                </c:pt>
                <c:pt idx="474">
                  <c:v>1.04578832</c:v>
                </c:pt>
                <c:pt idx="475">
                  <c:v>1.0458600899999999</c:v>
                </c:pt>
                <c:pt idx="476">
                  <c:v>1.04593186</c:v>
                </c:pt>
                <c:pt idx="477">
                  <c:v>1.04600363</c:v>
                </c:pt>
                <c:pt idx="478">
                  <c:v>1.0460754000000001</c:v>
                </c:pt>
                <c:pt idx="479">
                  <c:v>1.0461471600000001</c:v>
                </c:pt>
                <c:pt idx="480">
                  <c:v>1.04621893</c:v>
                </c:pt>
                <c:pt idx="481">
                  <c:v>1.0462906999999999</c:v>
                </c:pt>
                <c:pt idx="482">
                  <c:v>1.0463624600000001</c:v>
                </c:pt>
                <c:pt idx="483">
                  <c:v>1.04643423</c:v>
                </c:pt>
                <c:pt idx="484">
                  <c:v>1.04650599</c:v>
                </c:pt>
                <c:pt idx="485">
                  <c:v>1.04657775</c:v>
                </c:pt>
                <c:pt idx="486">
                  <c:v>1.0467930400000001</c:v>
                </c:pt>
                <c:pt idx="487">
                  <c:v>1.0468648</c:v>
                </c:pt>
                <c:pt idx="488">
                  <c:v>1.04693656</c:v>
                </c:pt>
                <c:pt idx="489">
                  <c:v>1.04700832</c:v>
                </c:pt>
                <c:pt idx="490">
                  <c:v>1.04708008</c:v>
                </c:pt>
                <c:pt idx="491">
                  <c:v>1.0471518399999999</c:v>
                </c:pt>
                <c:pt idx="492">
                  <c:v>1.0472235999999999</c:v>
                </c:pt>
                <c:pt idx="493">
                  <c:v>1.04729535</c:v>
                </c:pt>
                <c:pt idx="494">
                  <c:v>1.0473671099999999</c:v>
                </c:pt>
                <c:pt idx="495">
                  <c:v>1.0474388699999999</c:v>
                </c:pt>
                <c:pt idx="496">
                  <c:v>1.0475106199999999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533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616"/>
        <c:majorTimeUnit val="days"/>
        <c:minorUnit val="616"/>
        <c:minorTimeUnit val="days"/>
      </c:dateAx>
      <c:valAx>
        <c:axId val="311276672"/>
        <c:scaling>
          <c:orientation val="minMax"/>
          <c:max val="1.052254596"/>
          <c:min val="0.9953268839999999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91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汇益稳享91天3号!$A$2:$A$498</c:f>
              <c:numCache>
                <c:formatCode>yyyy\-mm\-dd</c:formatCode>
                <c:ptCount val="497"/>
                <c:pt idx="0">
                  <c:v>45533</c:v>
                </c:pt>
                <c:pt idx="1">
                  <c:v>45534</c:v>
                </c:pt>
                <c:pt idx="2">
                  <c:v>45535</c:v>
                </c:pt>
                <c:pt idx="3">
                  <c:v>45537</c:v>
                </c:pt>
                <c:pt idx="4">
                  <c:v>45538</c:v>
                </c:pt>
                <c:pt idx="5">
                  <c:v>45539</c:v>
                </c:pt>
                <c:pt idx="6">
                  <c:v>45540</c:v>
                </c:pt>
                <c:pt idx="7">
                  <c:v>45541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45553</c:v>
                </c:pt>
                <c:pt idx="15">
                  <c:v>45554</c:v>
                </c:pt>
                <c:pt idx="16">
                  <c:v>45555</c:v>
                </c:pt>
                <c:pt idx="17">
                  <c:v>45558</c:v>
                </c:pt>
                <c:pt idx="18">
                  <c:v>45559</c:v>
                </c:pt>
                <c:pt idx="19">
                  <c:v>45560</c:v>
                </c:pt>
                <c:pt idx="20">
                  <c:v>45561</c:v>
                </c:pt>
                <c:pt idx="21">
                  <c:v>45562</c:v>
                </c:pt>
                <c:pt idx="22">
                  <c:v>45564</c:v>
                </c:pt>
                <c:pt idx="23">
                  <c:v>45565</c:v>
                </c:pt>
                <c:pt idx="24">
                  <c:v>45573</c:v>
                </c:pt>
                <c:pt idx="25">
                  <c:v>45574</c:v>
                </c:pt>
                <c:pt idx="26">
                  <c:v>45575</c:v>
                </c:pt>
                <c:pt idx="27">
                  <c:v>45576</c:v>
                </c:pt>
                <c:pt idx="28">
                  <c:v>45577</c:v>
                </c:pt>
                <c:pt idx="29">
                  <c:v>45579</c:v>
                </c:pt>
                <c:pt idx="30">
                  <c:v>45580</c:v>
                </c:pt>
                <c:pt idx="31">
                  <c:v>45581</c:v>
                </c:pt>
                <c:pt idx="32">
                  <c:v>45582</c:v>
                </c:pt>
                <c:pt idx="33">
                  <c:v>45583</c:v>
                </c:pt>
                <c:pt idx="34">
                  <c:v>45586</c:v>
                </c:pt>
                <c:pt idx="35">
                  <c:v>45587</c:v>
                </c:pt>
                <c:pt idx="36">
                  <c:v>45588</c:v>
                </c:pt>
                <c:pt idx="37">
                  <c:v>45589</c:v>
                </c:pt>
                <c:pt idx="38">
                  <c:v>45590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45600</c:v>
                </c:pt>
                <c:pt idx="45">
                  <c:v>45601</c:v>
                </c:pt>
                <c:pt idx="46">
                  <c:v>45602</c:v>
                </c:pt>
                <c:pt idx="47">
                  <c:v>45603</c:v>
                </c:pt>
                <c:pt idx="48">
                  <c:v>45604</c:v>
                </c:pt>
                <c:pt idx="49">
                  <c:v>45607</c:v>
                </c:pt>
                <c:pt idx="50">
                  <c:v>45608</c:v>
                </c:pt>
                <c:pt idx="51">
                  <c:v>45609</c:v>
                </c:pt>
                <c:pt idx="52">
                  <c:v>45610</c:v>
                </c:pt>
                <c:pt idx="53">
                  <c:v>45611</c:v>
                </c:pt>
                <c:pt idx="54">
                  <c:v>45614</c:v>
                </c:pt>
                <c:pt idx="55">
                  <c:v>45615</c:v>
                </c:pt>
                <c:pt idx="56">
                  <c:v>45616</c:v>
                </c:pt>
                <c:pt idx="57">
                  <c:v>45617</c:v>
                </c:pt>
                <c:pt idx="58">
                  <c:v>45618</c:v>
                </c:pt>
                <c:pt idx="59">
                  <c:v>45621</c:v>
                </c:pt>
                <c:pt idx="60">
                  <c:v>45622</c:v>
                </c:pt>
                <c:pt idx="61">
                  <c:v>45623</c:v>
                </c:pt>
                <c:pt idx="62">
                  <c:v>45624</c:v>
                </c:pt>
                <c:pt idx="63">
                  <c:v>45625</c:v>
                </c:pt>
                <c:pt idx="64">
                  <c:v>45626</c:v>
                </c:pt>
                <c:pt idx="65">
                  <c:v>45628</c:v>
                </c:pt>
                <c:pt idx="66">
                  <c:v>45629</c:v>
                </c:pt>
                <c:pt idx="67">
                  <c:v>45630</c:v>
                </c:pt>
                <c:pt idx="68">
                  <c:v>45631</c:v>
                </c:pt>
                <c:pt idx="69">
                  <c:v>45632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45649</c:v>
                </c:pt>
                <c:pt idx="83">
                  <c:v>45650</c:v>
                </c:pt>
                <c:pt idx="84">
                  <c:v>45651</c:v>
                </c:pt>
                <c:pt idx="85">
                  <c:v>45652</c:v>
                </c:pt>
                <c:pt idx="86">
                  <c:v>45653</c:v>
                </c:pt>
                <c:pt idx="87">
                  <c:v>45656</c:v>
                </c:pt>
                <c:pt idx="88">
                  <c:v>45657</c:v>
                </c:pt>
                <c:pt idx="89">
                  <c:v>45659</c:v>
                </c:pt>
                <c:pt idx="90">
                  <c:v>45660</c:v>
                </c:pt>
                <c:pt idx="91">
                  <c:v>45663</c:v>
                </c:pt>
                <c:pt idx="92">
                  <c:v>45664</c:v>
                </c:pt>
                <c:pt idx="93">
                  <c:v>45665</c:v>
                </c:pt>
                <c:pt idx="94">
                  <c:v>45666</c:v>
                </c:pt>
                <c:pt idx="95">
                  <c:v>45667</c:v>
                </c:pt>
                <c:pt idx="96">
                  <c:v>45670</c:v>
                </c:pt>
                <c:pt idx="97">
                  <c:v>45671</c:v>
                </c:pt>
                <c:pt idx="98">
                  <c:v>45672</c:v>
                </c:pt>
                <c:pt idx="99">
                  <c:v>45673</c:v>
                </c:pt>
                <c:pt idx="100">
                  <c:v>45674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45683</c:v>
                </c:pt>
                <c:pt idx="107">
                  <c:v>45684</c:v>
                </c:pt>
                <c:pt idx="108">
                  <c:v>45688</c:v>
                </c:pt>
                <c:pt idx="109">
                  <c:v>45693</c:v>
                </c:pt>
                <c:pt idx="110">
                  <c:v>45694</c:v>
                </c:pt>
                <c:pt idx="111">
                  <c:v>45695</c:v>
                </c:pt>
                <c:pt idx="112">
                  <c:v>45696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45705</c:v>
                </c:pt>
                <c:pt idx="119">
                  <c:v>45706</c:v>
                </c:pt>
                <c:pt idx="120">
                  <c:v>45707</c:v>
                </c:pt>
                <c:pt idx="121">
                  <c:v>45708</c:v>
                </c:pt>
                <c:pt idx="122">
                  <c:v>45709</c:v>
                </c:pt>
                <c:pt idx="123">
                  <c:v>45712</c:v>
                </c:pt>
                <c:pt idx="124">
                  <c:v>45713</c:v>
                </c:pt>
                <c:pt idx="125">
                  <c:v>45714</c:v>
                </c:pt>
                <c:pt idx="126">
                  <c:v>45715</c:v>
                </c:pt>
                <c:pt idx="127">
                  <c:v>45716</c:v>
                </c:pt>
                <c:pt idx="128">
                  <c:v>45719</c:v>
                </c:pt>
                <c:pt idx="129">
                  <c:v>45720</c:v>
                </c:pt>
                <c:pt idx="130">
                  <c:v>45721</c:v>
                </c:pt>
                <c:pt idx="131">
                  <c:v>45722</c:v>
                </c:pt>
                <c:pt idx="132">
                  <c:v>45723</c:v>
                </c:pt>
                <c:pt idx="133">
                  <c:v>45726</c:v>
                </c:pt>
                <c:pt idx="134">
                  <c:v>45727</c:v>
                </c:pt>
                <c:pt idx="135">
                  <c:v>45728</c:v>
                </c:pt>
                <c:pt idx="136">
                  <c:v>45729</c:v>
                </c:pt>
                <c:pt idx="137">
                  <c:v>45730</c:v>
                </c:pt>
                <c:pt idx="138">
                  <c:v>45733</c:v>
                </c:pt>
                <c:pt idx="139">
                  <c:v>45734</c:v>
                </c:pt>
                <c:pt idx="140">
                  <c:v>45735</c:v>
                </c:pt>
                <c:pt idx="141">
                  <c:v>45736</c:v>
                </c:pt>
                <c:pt idx="142">
                  <c:v>45737</c:v>
                </c:pt>
                <c:pt idx="143">
                  <c:v>45740</c:v>
                </c:pt>
                <c:pt idx="144">
                  <c:v>45741</c:v>
                </c:pt>
                <c:pt idx="145">
                  <c:v>45742</c:v>
                </c:pt>
                <c:pt idx="146">
                  <c:v>45743</c:v>
                </c:pt>
                <c:pt idx="147">
                  <c:v>45744</c:v>
                </c:pt>
                <c:pt idx="148">
                  <c:v>45747</c:v>
                </c:pt>
                <c:pt idx="149">
                  <c:v>45748</c:v>
                </c:pt>
                <c:pt idx="150">
                  <c:v>45749</c:v>
                </c:pt>
                <c:pt idx="151">
                  <c:v>45750</c:v>
                </c:pt>
                <c:pt idx="152">
                  <c:v>45754</c:v>
                </c:pt>
                <c:pt idx="153">
                  <c:v>45755</c:v>
                </c:pt>
                <c:pt idx="154">
                  <c:v>45756</c:v>
                </c:pt>
                <c:pt idx="155">
                  <c:v>45757</c:v>
                </c:pt>
                <c:pt idx="156">
                  <c:v>45758</c:v>
                </c:pt>
                <c:pt idx="157">
                  <c:v>45761</c:v>
                </c:pt>
                <c:pt idx="158">
                  <c:v>45762</c:v>
                </c:pt>
                <c:pt idx="159">
                  <c:v>45763</c:v>
                </c:pt>
                <c:pt idx="160">
                  <c:v>45764</c:v>
                </c:pt>
                <c:pt idx="161">
                  <c:v>45765</c:v>
                </c:pt>
                <c:pt idx="162">
                  <c:v>45768</c:v>
                </c:pt>
                <c:pt idx="163">
                  <c:v>45769</c:v>
                </c:pt>
                <c:pt idx="164">
                  <c:v>45770</c:v>
                </c:pt>
                <c:pt idx="165">
                  <c:v>45771</c:v>
                </c:pt>
                <c:pt idx="166">
                  <c:v>45772</c:v>
                </c:pt>
                <c:pt idx="167">
                  <c:v>45774</c:v>
                </c:pt>
                <c:pt idx="168">
                  <c:v>45775</c:v>
                </c:pt>
                <c:pt idx="169">
                  <c:v>45776</c:v>
                </c:pt>
                <c:pt idx="170">
                  <c:v>45777</c:v>
                </c:pt>
                <c:pt idx="171">
                  <c:v>45783</c:v>
                </c:pt>
                <c:pt idx="172">
                  <c:v>45784</c:v>
                </c:pt>
                <c:pt idx="173">
                  <c:v>45785</c:v>
                </c:pt>
                <c:pt idx="174">
                  <c:v>45786</c:v>
                </c:pt>
                <c:pt idx="175">
                  <c:v>45789</c:v>
                </c:pt>
                <c:pt idx="176">
                  <c:v>45790</c:v>
                </c:pt>
                <c:pt idx="177">
                  <c:v>45791</c:v>
                </c:pt>
                <c:pt idx="178">
                  <c:v>45792</c:v>
                </c:pt>
                <c:pt idx="179">
                  <c:v>45793</c:v>
                </c:pt>
                <c:pt idx="180">
                  <c:v>45796</c:v>
                </c:pt>
                <c:pt idx="181">
                  <c:v>45797</c:v>
                </c:pt>
                <c:pt idx="182">
                  <c:v>45798</c:v>
                </c:pt>
                <c:pt idx="183">
                  <c:v>45799</c:v>
                </c:pt>
                <c:pt idx="184">
                  <c:v>45800</c:v>
                </c:pt>
                <c:pt idx="185">
                  <c:v>45803</c:v>
                </c:pt>
                <c:pt idx="186">
                  <c:v>45804</c:v>
                </c:pt>
                <c:pt idx="187">
                  <c:v>45805</c:v>
                </c:pt>
                <c:pt idx="188">
                  <c:v>45806</c:v>
                </c:pt>
                <c:pt idx="189">
                  <c:v>45807</c:v>
                </c:pt>
                <c:pt idx="190">
                  <c:v>45808</c:v>
                </c:pt>
                <c:pt idx="191">
                  <c:v>45811</c:v>
                </c:pt>
                <c:pt idx="192">
                  <c:v>45812</c:v>
                </c:pt>
                <c:pt idx="193">
                  <c:v>45813</c:v>
                </c:pt>
                <c:pt idx="194">
                  <c:v>45814</c:v>
                </c:pt>
                <c:pt idx="195">
                  <c:v>45817</c:v>
                </c:pt>
                <c:pt idx="196">
                  <c:v>45818</c:v>
                </c:pt>
                <c:pt idx="197">
                  <c:v>45819</c:v>
                </c:pt>
                <c:pt idx="198">
                  <c:v>45820</c:v>
                </c:pt>
                <c:pt idx="199">
                  <c:v>45821</c:v>
                </c:pt>
                <c:pt idx="200">
                  <c:v>45824</c:v>
                </c:pt>
                <c:pt idx="201">
                  <c:v>45825</c:v>
                </c:pt>
                <c:pt idx="202">
                  <c:v>45826</c:v>
                </c:pt>
                <c:pt idx="203">
                  <c:v>45827</c:v>
                </c:pt>
                <c:pt idx="204">
                  <c:v>45828</c:v>
                </c:pt>
                <c:pt idx="205">
                  <c:v>45831</c:v>
                </c:pt>
                <c:pt idx="206">
                  <c:v>45832</c:v>
                </c:pt>
                <c:pt idx="207">
                  <c:v>45833</c:v>
                </c:pt>
                <c:pt idx="208">
                  <c:v>45834</c:v>
                </c:pt>
                <c:pt idx="209">
                  <c:v>45835</c:v>
                </c:pt>
                <c:pt idx="210">
                  <c:v>45838</c:v>
                </c:pt>
                <c:pt idx="211">
                  <c:v>45839</c:v>
                </c:pt>
                <c:pt idx="212">
                  <c:v>45840</c:v>
                </c:pt>
                <c:pt idx="213">
                  <c:v>45841</c:v>
                </c:pt>
                <c:pt idx="214">
                  <c:v>45842</c:v>
                </c:pt>
                <c:pt idx="215">
                  <c:v>45845</c:v>
                </c:pt>
                <c:pt idx="216">
                  <c:v>45846</c:v>
                </c:pt>
                <c:pt idx="217">
                  <c:v>45847</c:v>
                </c:pt>
                <c:pt idx="218">
                  <c:v>45848</c:v>
                </c:pt>
                <c:pt idx="219">
                  <c:v>45849</c:v>
                </c:pt>
                <c:pt idx="220">
                  <c:v>45852</c:v>
                </c:pt>
                <c:pt idx="221">
                  <c:v>45853</c:v>
                </c:pt>
                <c:pt idx="222">
                  <c:v>45854</c:v>
                </c:pt>
                <c:pt idx="223">
                  <c:v>45855</c:v>
                </c:pt>
                <c:pt idx="224">
                  <c:v>45856</c:v>
                </c:pt>
                <c:pt idx="225">
                  <c:v>45859</c:v>
                </c:pt>
                <c:pt idx="226">
                  <c:v>45860</c:v>
                </c:pt>
                <c:pt idx="227">
                  <c:v>45861</c:v>
                </c:pt>
                <c:pt idx="228">
                  <c:v>45862</c:v>
                </c:pt>
                <c:pt idx="229">
                  <c:v>45863</c:v>
                </c:pt>
                <c:pt idx="230">
                  <c:v>45866</c:v>
                </c:pt>
                <c:pt idx="231">
                  <c:v>45867</c:v>
                </c:pt>
                <c:pt idx="232">
                  <c:v>45868</c:v>
                </c:pt>
                <c:pt idx="233">
                  <c:v>45869</c:v>
                </c:pt>
                <c:pt idx="234">
                  <c:v>45870</c:v>
                </c:pt>
                <c:pt idx="235">
                  <c:v>45873</c:v>
                </c:pt>
                <c:pt idx="236">
                  <c:v>45874</c:v>
                </c:pt>
                <c:pt idx="237">
                  <c:v>45875</c:v>
                </c:pt>
                <c:pt idx="238">
                  <c:v>45876</c:v>
                </c:pt>
                <c:pt idx="239">
                  <c:v>45877</c:v>
                </c:pt>
                <c:pt idx="240">
                  <c:v>45880</c:v>
                </c:pt>
                <c:pt idx="241">
                  <c:v>45881</c:v>
                </c:pt>
                <c:pt idx="242">
                  <c:v>45882</c:v>
                </c:pt>
                <c:pt idx="243">
                  <c:v>45883</c:v>
                </c:pt>
                <c:pt idx="244">
                  <c:v>45884</c:v>
                </c:pt>
                <c:pt idx="245">
                  <c:v>45887</c:v>
                </c:pt>
                <c:pt idx="246">
                  <c:v>45888</c:v>
                </c:pt>
                <c:pt idx="247">
                  <c:v>45889</c:v>
                </c:pt>
                <c:pt idx="248">
                  <c:v>45890</c:v>
                </c:pt>
                <c:pt idx="249">
                  <c:v>45891</c:v>
                </c:pt>
                <c:pt idx="250">
                  <c:v>45894</c:v>
                </c:pt>
                <c:pt idx="251">
                  <c:v>45895</c:v>
                </c:pt>
                <c:pt idx="252">
                  <c:v>45896</c:v>
                </c:pt>
                <c:pt idx="253">
                  <c:v>45897</c:v>
                </c:pt>
                <c:pt idx="254">
                  <c:v>45898</c:v>
                </c:pt>
                <c:pt idx="255">
                  <c:v>45900</c:v>
                </c:pt>
                <c:pt idx="256">
                  <c:v>45901</c:v>
                </c:pt>
                <c:pt idx="257">
                  <c:v>45902</c:v>
                </c:pt>
                <c:pt idx="258">
                  <c:v>45903</c:v>
                </c:pt>
                <c:pt idx="259">
                  <c:v>45904</c:v>
                </c:pt>
                <c:pt idx="260">
                  <c:v>45905</c:v>
                </c:pt>
                <c:pt idx="261">
                  <c:v>45908</c:v>
                </c:pt>
                <c:pt idx="262">
                  <c:v>45909</c:v>
                </c:pt>
                <c:pt idx="263">
                  <c:v>45910</c:v>
                </c:pt>
                <c:pt idx="264">
                  <c:v>45911</c:v>
                </c:pt>
                <c:pt idx="265">
                  <c:v>45912</c:v>
                </c:pt>
                <c:pt idx="266">
                  <c:v>45915</c:v>
                </c:pt>
                <c:pt idx="267">
                  <c:v>45916</c:v>
                </c:pt>
                <c:pt idx="268">
                  <c:v>45917</c:v>
                </c:pt>
                <c:pt idx="269">
                  <c:v>45918</c:v>
                </c:pt>
                <c:pt idx="270">
                  <c:v>45919</c:v>
                </c:pt>
                <c:pt idx="271">
                  <c:v>45922</c:v>
                </c:pt>
                <c:pt idx="272">
                  <c:v>45923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  <c:pt idx="276">
                  <c:v>45927</c:v>
                </c:pt>
                <c:pt idx="277">
                  <c:v>45928</c:v>
                </c:pt>
                <c:pt idx="278">
                  <c:v>45929</c:v>
                </c:pt>
                <c:pt idx="279">
                  <c:v>45930</c:v>
                </c:pt>
                <c:pt idx="280">
                  <c:v>45931</c:v>
                </c:pt>
                <c:pt idx="281">
                  <c:v>45932</c:v>
                </c:pt>
                <c:pt idx="282">
                  <c:v>45933</c:v>
                </c:pt>
                <c:pt idx="283">
                  <c:v>45934</c:v>
                </c:pt>
                <c:pt idx="284">
                  <c:v>45935</c:v>
                </c:pt>
                <c:pt idx="285">
                  <c:v>45936</c:v>
                </c:pt>
                <c:pt idx="286">
                  <c:v>45937</c:v>
                </c:pt>
                <c:pt idx="287">
                  <c:v>45938</c:v>
                </c:pt>
                <c:pt idx="288">
                  <c:v>45939</c:v>
                </c:pt>
                <c:pt idx="289">
                  <c:v>45940</c:v>
                </c:pt>
                <c:pt idx="290">
                  <c:v>45941</c:v>
                </c:pt>
                <c:pt idx="291">
                  <c:v>45942</c:v>
                </c:pt>
                <c:pt idx="292">
                  <c:v>45943</c:v>
                </c:pt>
                <c:pt idx="293">
                  <c:v>45944</c:v>
                </c:pt>
                <c:pt idx="294">
                  <c:v>45945</c:v>
                </c:pt>
                <c:pt idx="295">
                  <c:v>45946</c:v>
                </c:pt>
                <c:pt idx="296">
                  <c:v>45947</c:v>
                </c:pt>
                <c:pt idx="297">
                  <c:v>45948</c:v>
                </c:pt>
                <c:pt idx="298">
                  <c:v>45949</c:v>
                </c:pt>
                <c:pt idx="299">
                  <c:v>45950</c:v>
                </c:pt>
                <c:pt idx="300">
                  <c:v>45951</c:v>
                </c:pt>
                <c:pt idx="301">
                  <c:v>45952</c:v>
                </c:pt>
                <c:pt idx="302">
                  <c:v>45953</c:v>
                </c:pt>
                <c:pt idx="303">
                  <c:v>45954</c:v>
                </c:pt>
                <c:pt idx="304">
                  <c:v>45955</c:v>
                </c:pt>
                <c:pt idx="305">
                  <c:v>45956</c:v>
                </c:pt>
                <c:pt idx="306">
                  <c:v>45957</c:v>
                </c:pt>
                <c:pt idx="307">
                  <c:v>45958</c:v>
                </c:pt>
                <c:pt idx="308">
                  <c:v>45959</c:v>
                </c:pt>
                <c:pt idx="309">
                  <c:v>45960</c:v>
                </c:pt>
                <c:pt idx="310">
                  <c:v>45961</c:v>
                </c:pt>
                <c:pt idx="311">
                  <c:v>45962</c:v>
                </c:pt>
                <c:pt idx="312">
                  <c:v>45963</c:v>
                </c:pt>
                <c:pt idx="313">
                  <c:v>45964</c:v>
                </c:pt>
                <c:pt idx="314">
                  <c:v>45965</c:v>
                </c:pt>
                <c:pt idx="315">
                  <c:v>45966</c:v>
                </c:pt>
                <c:pt idx="316">
                  <c:v>45967</c:v>
                </c:pt>
                <c:pt idx="317">
                  <c:v>45968</c:v>
                </c:pt>
                <c:pt idx="318">
                  <c:v>45969</c:v>
                </c:pt>
                <c:pt idx="319">
                  <c:v>45970</c:v>
                </c:pt>
                <c:pt idx="320">
                  <c:v>45971</c:v>
                </c:pt>
                <c:pt idx="321">
                  <c:v>45972</c:v>
                </c:pt>
                <c:pt idx="322">
                  <c:v>45973</c:v>
                </c:pt>
                <c:pt idx="323">
                  <c:v>45974</c:v>
                </c:pt>
                <c:pt idx="324">
                  <c:v>45975</c:v>
                </c:pt>
                <c:pt idx="325">
                  <c:v>45976</c:v>
                </c:pt>
                <c:pt idx="326">
                  <c:v>45977</c:v>
                </c:pt>
                <c:pt idx="327">
                  <c:v>45978</c:v>
                </c:pt>
                <c:pt idx="328">
                  <c:v>45979</c:v>
                </c:pt>
                <c:pt idx="329">
                  <c:v>45980</c:v>
                </c:pt>
                <c:pt idx="330">
                  <c:v>45981</c:v>
                </c:pt>
                <c:pt idx="331">
                  <c:v>45982</c:v>
                </c:pt>
                <c:pt idx="332">
                  <c:v>45983</c:v>
                </c:pt>
                <c:pt idx="333">
                  <c:v>45984</c:v>
                </c:pt>
                <c:pt idx="334">
                  <c:v>45985</c:v>
                </c:pt>
                <c:pt idx="335">
                  <c:v>45986</c:v>
                </c:pt>
                <c:pt idx="336">
                  <c:v>45987</c:v>
                </c:pt>
                <c:pt idx="337">
                  <c:v>45988</c:v>
                </c:pt>
                <c:pt idx="338">
                  <c:v>45989</c:v>
                </c:pt>
                <c:pt idx="339">
                  <c:v>45990</c:v>
                </c:pt>
                <c:pt idx="340">
                  <c:v>45991</c:v>
                </c:pt>
                <c:pt idx="341">
                  <c:v>45992</c:v>
                </c:pt>
                <c:pt idx="342">
                  <c:v>45993</c:v>
                </c:pt>
                <c:pt idx="343">
                  <c:v>45994</c:v>
                </c:pt>
                <c:pt idx="344">
                  <c:v>45995</c:v>
                </c:pt>
                <c:pt idx="345">
                  <c:v>45996</c:v>
                </c:pt>
                <c:pt idx="346">
                  <c:v>45997</c:v>
                </c:pt>
                <c:pt idx="347">
                  <c:v>45998</c:v>
                </c:pt>
                <c:pt idx="348">
                  <c:v>45999</c:v>
                </c:pt>
                <c:pt idx="349">
                  <c:v>46000</c:v>
                </c:pt>
                <c:pt idx="350">
                  <c:v>46001</c:v>
                </c:pt>
                <c:pt idx="351">
                  <c:v>46002</c:v>
                </c:pt>
                <c:pt idx="352">
                  <c:v>46003</c:v>
                </c:pt>
                <c:pt idx="353">
                  <c:v>46004</c:v>
                </c:pt>
                <c:pt idx="354">
                  <c:v>46005</c:v>
                </c:pt>
                <c:pt idx="355">
                  <c:v>46006</c:v>
                </c:pt>
                <c:pt idx="356">
                  <c:v>46007</c:v>
                </c:pt>
                <c:pt idx="357">
                  <c:v>46008</c:v>
                </c:pt>
                <c:pt idx="358">
                  <c:v>46009</c:v>
                </c:pt>
                <c:pt idx="359">
                  <c:v>46010</c:v>
                </c:pt>
                <c:pt idx="360">
                  <c:v>46011</c:v>
                </c:pt>
                <c:pt idx="361">
                  <c:v>46012</c:v>
                </c:pt>
                <c:pt idx="362">
                  <c:v>46013</c:v>
                </c:pt>
                <c:pt idx="363">
                  <c:v>46014</c:v>
                </c:pt>
                <c:pt idx="364">
                  <c:v>46015</c:v>
                </c:pt>
                <c:pt idx="365">
                  <c:v>46016</c:v>
                </c:pt>
                <c:pt idx="366">
                  <c:v>46017</c:v>
                </c:pt>
                <c:pt idx="367">
                  <c:v>46018</c:v>
                </c:pt>
                <c:pt idx="368">
                  <c:v>46019</c:v>
                </c:pt>
                <c:pt idx="369">
                  <c:v>46020</c:v>
                </c:pt>
                <c:pt idx="370">
                  <c:v>46021</c:v>
                </c:pt>
                <c:pt idx="371">
                  <c:v>46022</c:v>
                </c:pt>
                <c:pt idx="372">
                  <c:v>46023</c:v>
                </c:pt>
                <c:pt idx="373">
                  <c:v>46024</c:v>
                </c:pt>
                <c:pt idx="374">
                  <c:v>46025</c:v>
                </c:pt>
                <c:pt idx="375">
                  <c:v>46026</c:v>
                </c:pt>
                <c:pt idx="376">
                  <c:v>46027</c:v>
                </c:pt>
                <c:pt idx="377">
                  <c:v>46028</c:v>
                </c:pt>
                <c:pt idx="378">
                  <c:v>46029</c:v>
                </c:pt>
                <c:pt idx="379">
                  <c:v>46030</c:v>
                </c:pt>
                <c:pt idx="380">
                  <c:v>46031</c:v>
                </c:pt>
                <c:pt idx="381">
                  <c:v>46032</c:v>
                </c:pt>
                <c:pt idx="382">
                  <c:v>46033</c:v>
                </c:pt>
                <c:pt idx="383">
                  <c:v>46034</c:v>
                </c:pt>
                <c:pt idx="384">
                  <c:v>46035</c:v>
                </c:pt>
                <c:pt idx="385">
                  <c:v>46036</c:v>
                </c:pt>
                <c:pt idx="386">
                  <c:v>46037</c:v>
                </c:pt>
                <c:pt idx="387">
                  <c:v>46038</c:v>
                </c:pt>
                <c:pt idx="388">
                  <c:v>46039</c:v>
                </c:pt>
                <c:pt idx="389">
                  <c:v>46040</c:v>
                </c:pt>
                <c:pt idx="390">
                  <c:v>46041</c:v>
                </c:pt>
                <c:pt idx="391">
                  <c:v>46042</c:v>
                </c:pt>
                <c:pt idx="392">
                  <c:v>46043</c:v>
                </c:pt>
                <c:pt idx="393">
                  <c:v>46044</c:v>
                </c:pt>
                <c:pt idx="394">
                  <c:v>46045</c:v>
                </c:pt>
                <c:pt idx="395">
                  <c:v>46046</c:v>
                </c:pt>
                <c:pt idx="396">
                  <c:v>46047</c:v>
                </c:pt>
                <c:pt idx="397">
                  <c:v>46048</c:v>
                </c:pt>
                <c:pt idx="398">
                  <c:v>46049</c:v>
                </c:pt>
                <c:pt idx="399">
                  <c:v>46050</c:v>
                </c:pt>
                <c:pt idx="400">
                  <c:v>46051</c:v>
                </c:pt>
                <c:pt idx="401">
                  <c:v>46052</c:v>
                </c:pt>
                <c:pt idx="402">
                  <c:v>46053</c:v>
                </c:pt>
                <c:pt idx="403">
                  <c:v>46054</c:v>
                </c:pt>
                <c:pt idx="404">
                  <c:v>46055</c:v>
                </c:pt>
                <c:pt idx="405">
                  <c:v>46056</c:v>
                </c:pt>
                <c:pt idx="406">
                  <c:v>46057</c:v>
                </c:pt>
                <c:pt idx="407">
                  <c:v>46058</c:v>
                </c:pt>
                <c:pt idx="408">
                  <c:v>46059</c:v>
                </c:pt>
                <c:pt idx="409">
                  <c:v>46060</c:v>
                </c:pt>
                <c:pt idx="410">
                  <c:v>46061</c:v>
                </c:pt>
                <c:pt idx="411">
                  <c:v>46062</c:v>
                </c:pt>
                <c:pt idx="412">
                  <c:v>46063</c:v>
                </c:pt>
                <c:pt idx="413">
                  <c:v>46064</c:v>
                </c:pt>
                <c:pt idx="414">
                  <c:v>46065</c:v>
                </c:pt>
                <c:pt idx="415">
                  <c:v>46066</c:v>
                </c:pt>
                <c:pt idx="416">
                  <c:v>46067</c:v>
                </c:pt>
                <c:pt idx="417">
                  <c:v>46068</c:v>
                </c:pt>
                <c:pt idx="418">
                  <c:v>46069</c:v>
                </c:pt>
                <c:pt idx="419">
                  <c:v>46070</c:v>
                </c:pt>
                <c:pt idx="420">
                  <c:v>46071</c:v>
                </c:pt>
                <c:pt idx="421">
                  <c:v>46072</c:v>
                </c:pt>
                <c:pt idx="422">
                  <c:v>46073</c:v>
                </c:pt>
                <c:pt idx="423">
                  <c:v>46074</c:v>
                </c:pt>
                <c:pt idx="424">
                  <c:v>46075</c:v>
                </c:pt>
                <c:pt idx="425">
                  <c:v>46076</c:v>
                </c:pt>
                <c:pt idx="426">
                  <c:v>46077</c:v>
                </c:pt>
                <c:pt idx="427">
                  <c:v>46078</c:v>
                </c:pt>
                <c:pt idx="428">
                  <c:v>46079</c:v>
                </c:pt>
                <c:pt idx="429">
                  <c:v>46080</c:v>
                </c:pt>
                <c:pt idx="430">
                  <c:v>46081</c:v>
                </c:pt>
                <c:pt idx="431">
                  <c:v>46082</c:v>
                </c:pt>
                <c:pt idx="432">
                  <c:v>46083</c:v>
                </c:pt>
                <c:pt idx="433">
                  <c:v>46084</c:v>
                </c:pt>
                <c:pt idx="434">
                  <c:v>46085</c:v>
                </c:pt>
                <c:pt idx="435">
                  <c:v>46086</c:v>
                </c:pt>
                <c:pt idx="436">
                  <c:v>46087</c:v>
                </c:pt>
                <c:pt idx="437">
                  <c:v>46088</c:v>
                </c:pt>
                <c:pt idx="438">
                  <c:v>46089</c:v>
                </c:pt>
                <c:pt idx="439">
                  <c:v>46090</c:v>
                </c:pt>
                <c:pt idx="440">
                  <c:v>46091</c:v>
                </c:pt>
                <c:pt idx="441">
                  <c:v>46092</c:v>
                </c:pt>
                <c:pt idx="442">
                  <c:v>46093</c:v>
                </c:pt>
                <c:pt idx="443">
                  <c:v>46094</c:v>
                </c:pt>
                <c:pt idx="444">
                  <c:v>46095</c:v>
                </c:pt>
                <c:pt idx="445">
                  <c:v>46096</c:v>
                </c:pt>
                <c:pt idx="446">
                  <c:v>46097</c:v>
                </c:pt>
                <c:pt idx="447">
                  <c:v>46098</c:v>
                </c:pt>
                <c:pt idx="448">
                  <c:v>46099</c:v>
                </c:pt>
                <c:pt idx="449">
                  <c:v>46100</c:v>
                </c:pt>
                <c:pt idx="450">
                  <c:v>46101</c:v>
                </c:pt>
                <c:pt idx="451">
                  <c:v>46102</c:v>
                </c:pt>
                <c:pt idx="452">
                  <c:v>46103</c:v>
                </c:pt>
                <c:pt idx="453">
                  <c:v>46104</c:v>
                </c:pt>
                <c:pt idx="454">
                  <c:v>46105</c:v>
                </c:pt>
                <c:pt idx="455">
                  <c:v>46106</c:v>
                </c:pt>
                <c:pt idx="456">
                  <c:v>46107</c:v>
                </c:pt>
                <c:pt idx="457">
                  <c:v>46108</c:v>
                </c:pt>
                <c:pt idx="458">
                  <c:v>46109</c:v>
                </c:pt>
                <c:pt idx="459">
                  <c:v>46110</c:v>
                </c:pt>
                <c:pt idx="460">
                  <c:v>46111</c:v>
                </c:pt>
                <c:pt idx="461">
                  <c:v>46112</c:v>
                </c:pt>
                <c:pt idx="462">
                  <c:v>46113</c:v>
                </c:pt>
                <c:pt idx="463">
                  <c:v>46114</c:v>
                </c:pt>
                <c:pt idx="464">
                  <c:v>46115</c:v>
                </c:pt>
                <c:pt idx="465">
                  <c:v>46116</c:v>
                </c:pt>
                <c:pt idx="466">
                  <c:v>46117</c:v>
                </c:pt>
                <c:pt idx="467">
                  <c:v>46118</c:v>
                </c:pt>
                <c:pt idx="468">
                  <c:v>46119</c:v>
                </c:pt>
                <c:pt idx="469">
                  <c:v>46120</c:v>
                </c:pt>
                <c:pt idx="470">
                  <c:v>46121</c:v>
                </c:pt>
                <c:pt idx="471">
                  <c:v>46122</c:v>
                </c:pt>
                <c:pt idx="472">
                  <c:v>46123</c:v>
                </c:pt>
                <c:pt idx="473">
                  <c:v>46124</c:v>
                </c:pt>
                <c:pt idx="474">
                  <c:v>46125</c:v>
                </c:pt>
                <c:pt idx="475">
                  <c:v>46126</c:v>
                </c:pt>
                <c:pt idx="476">
                  <c:v>46127</c:v>
                </c:pt>
                <c:pt idx="477">
                  <c:v>46128</c:v>
                </c:pt>
                <c:pt idx="478">
                  <c:v>46129</c:v>
                </c:pt>
                <c:pt idx="479">
                  <c:v>46130</c:v>
                </c:pt>
                <c:pt idx="480">
                  <c:v>46131</c:v>
                </c:pt>
                <c:pt idx="481">
                  <c:v>46132</c:v>
                </c:pt>
                <c:pt idx="482">
                  <c:v>46133</c:v>
                </c:pt>
                <c:pt idx="483">
                  <c:v>46134</c:v>
                </c:pt>
                <c:pt idx="484">
                  <c:v>46135</c:v>
                </c:pt>
                <c:pt idx="485">
                  <c:v>46136</c:v>
                </c:pt>
                <c:pt idx="486">
                  <c:v>46139</c:v>
                </c:pt>
                <c:pt idx="487">
                  <c:v>46140</c:v>
                </c:pt>
                <c:pt idx="488">
                  <c:v>46141</c:v>
                </c:pt>
                <c:pt idx="489">
                  <c:v>46142</c:v>
                </c:pt>
                <c:pt idx="490">
                  <c:v>46143</c:v>
                </c:pt>
                <c:pt idx="491">
                  <c:v>46144</c:v>
                </c:pt>
                <c:pt idx="492">
                  <c:v>46145</c:v>
                </c:pt>
                <c:pt idx="493">
                  <c:v>46146</c:v>
                </c:pt>
                <c:pt idx="494">
                  <c:v>46147</c:v>
                </c:pt>
                <c:pt idx="495">
                  <c:v>46148</c:v>
                </c:pt>
                <c:pt idx="496">
                  <c:v>46149</c:v>
                </c:pt>
              </c:numCache>
            </c:numRef>
          </c:cat>
          <c:val>
            <c:numRef>
              <c:f>汇益稳享91天3号!$D$2:$D$498</c:f>
              <c:numCache>
                <c:formatCode>General</c:formatCode>
                <c:ptCount val="497"/>
                <c:pt idx="0">
                  <c:v>1.0000708599999999</c:v>
                </c:pt>
                <c:pt idx="1">
                  <c:v>1.0001414500000001</c:v>
                </c:pt>
                <c:pt idx="2">
                  <c:v>1.0002281500000001</c:v>
                </c:pt>
                <c:pt idx="3">
                  <c:v>1.0004011799999999</c:v>
                </c:pt>
                <c:pt idx="4">
                  <c:v>1.00049067</c:v>
                </c:pt>
                <c:pt idx="5">
                  <c:v>1.0005788499999999</c:v>
                </c:pt>
                <c:pt idx="6">
                  <c:v>1.00065428</c:v>
                </c:pt>
                <c:pt idx="7">
                  <c:v>1.00072856</c:v>
                </c:pt>
                <c:pt idx="8">
                  <c:v>1.0009841500000001</c:v>
                </c:pt>
                <c:pt idx="9">
                  <c:v>1.0010745000000001</c:v>
                </c:pt>
                <c:pt idx="10">
                  <c:v>1.0011587399999999</c:v>
                </c:pt>
                <c:pt idx="11">
                  <c:v>1.0012377800000001</c:v>
                </c:pt>
                <c:pt idx="12">
                  <c:v>1.0013168400000001</c:v>
                </c:pt>
                <c:pt idx="13">
                  <c:v>1.0014042700000001</c:v>
                </c:pt>
                <c:pt idx="14">
                  <c:v>1.00174634</c:v>
                </c:pt>
                <c:pt idx="15">
                  <c:v>1.0018279999999999</c:v>
                </c:pt>
                <c:pt idx="16">
                  <c:v>1.00190997</c:v>
                </c:pt>
                <c:pt idx="17">
                  <c:v>1.0021633999999999</c:v>
                </c:pt>
                <c:pt idx="18">
                  <c:v>1.00225254</c:v>
                </c:pt>
                <c:pt idx="19">
                  <c:v>1.00233975</c:v>
                </c:pt>
                <c:pt idx="20">
                  <c:v>1.00242532</c:v>
                </c:pt>
                <c:pt idx="21">
                  <c:v>1.00251264</c:v>
                </c:pt>
                <c:pt idx="22">
                  <c:v>1.00268439</c:v>
                </c:pt>
                <c:pt idx="23">
                  <c:v>1.0027702599999999</c:v>
                </c:pt>
                <c:pt idx="24">
                  <c:v>1.0034585499999999</c:v>
                </c:pt>
                <c:pt idx="25">
                  <c:v>1.00354521</c:v>
                </c:pt>
                <c:pt idx="26">
                  <c:v>1.0036312599999999</c:v>
                </c:pt>
                <c:pt idx="27">
                  <c:v>1.0037189399999999</c:v>
                </c:pt>
                <c:pt idx="28">
                  <c:v>1.0038052900000001</c:v>
                </c:pt>
                <c:pt idx="29">
                  <c:v>1.0039771099999999</c:v>
                </c:pt>
                <c:pt idx="30">
                  <c:v>1.0040633000000001</c:v>
                </c:pt>
                <c:pt idx="31">
                  <c:v>1.0041492000000001</c:v>
                </c:pt>
                <c:pt idx="32">
                  <c:v>1.0042349800000001</c:v>
                </c:pt>
                <c:pt idx="33">
                  <c:v>1.00432071</c:v>
                </c:pt>
                <c:pt idx="34">
                  <c:v>1.0045769600000001</c:v>
                </c:pt>
                <c:pt idx="35">
                  <c:v>1.00466221</c:v>
                </c:pt>
                <c:pt idx="36">
                  <c:v>1.0047477499999999</c:v>
                </c:pt>
                <c:pt idx="37">
                  <c:v>1.0048338400000001</c:v>
                </c:pt>
                <c:pt idx="38">
                  <c:v>1.00491924</c:v>
                </c:pt>
                <c:pt idx="39">
                  <c:v>1.00517448</c:v>
                </c:pt>
                <c:pt idx="40">
                  <c:v>1.0052599200000001</c:v>
                </c:pt>
                <c:pt idx="41">
                  <c:v>1.0053455499999999</c:v>
                </c:pt>
                <c:pt idx="42">
                  <c:v>1.0054309800000001</c:v>
                </c:pt>
                <c:pt idx="43">
                  <c:v>1.0055164299999999</c:v>
                </c:pt>
                <c:pt idx="44">
                  <c:v>1.00577286</c:v>
                </c:pt>
                <c:pt idx="45">
                  <c:v>1.0058583299999999</c:v>
                </c:pt>
                <c:pt idx="46">
                  <c:v>1.0059439400000001</c:v>
                </c:pt>
                <c:pt idx="47">
                  <c:v>1.0060301199999999</c:v>
                </c:pt>
                <c:pt idx="48">
                  <c:v>1.0061151500000001</c:v>
                </c:pt>
                <c:pt idx="49">
                  <c:v>1.0063688200000001</c:v>
                </c:pt>
                <c:pt idx="50">
                  <c:v>1.00645527</c:v>
                </c:pt>
                <c:pt idx="51">
                  <c:v>1.00654051</c:v>
                </c:pt>
                <c:pt idx="52">
                  <c:v>1.0066252200000001</c:v>
                </c:pt>
                <c:pt idx="53">
                  <c:v>1.00671014</c:v>
                </c:pt>
                <c:pt idx="54">
                  <c:v>1.0069637199999999</c:v>
                </c:pt>
                <c:pt idx="55">
                  <c:v>1.0070490299999999</c:v>
                </c:pt>
                <c:pt idx="56">
                  <c:v>1.00713433</c:v>
                </c:pt>
                <c:pt idx="57">
                  <c:v>1.0072189199999999</c:v>
                </c:pt>
                <c:pt idx="58">
                  <c:v>1.00730415</c:v>
                </c:pt>
                <c:pt idx="59">
                  <c:v>1.0075567700000001</c:v>
                </c:pt>
                <c:pt idx="60">
                  <c:v>1.00764162</c:v>
                </c:pt>
                <c:pt idx="61">
                  <c:v>1.00772861</c:v>
                </c:pt>
                <c:pt idx="62">
                  <c:v>1.00781108</c:v>
                </c:pt>
                <c:pt idx="63">
                  <c:v>1.0078938200000001</c:v>
                </c:pt>
                <c:pt idx="64">
                  <c:v>1.0079797100000001</c:v>
                </c:pt>
                <c:pt idx="65">
                  <c:v>1.0081495899999999</c:v>
                </c:pt>
                <c:pt idx="66">
                  <c:v>1.00823464</c:v>
                </c:pt>
                <c:pt idx="67">
                  <c:v>1.0083200299999999</c:v>
                </c:pt>
                <c:pt idx="68">
                  <c:v>1.0084024599999999</c:v>
                </c:pt>
                <c:pt idx="69">
                  <c:v>1.0084873700000001</c:v>
                </c:pt>
                <c:pt idx="70">
                  <c:v>1.00874182</c:v>
                </c:pt>
                <c:pt idx="71">
                  <c:v>1.00882641</c:v>
                </c:pt>
                <c:pt idx="72">
                  <c:v>1.00891113</c:v>
                </c:pt>
                <c:pt idx="73">
                  <c:v>1.0089956</c:v>
                </c:pt>
                <c:pt idx="74">
                  <c:v>1.00908065</c:v>
                </c:pt>
                <c:pt idx="75">
                  <c:v>1.00916538</c:v>
                </c:pt>
                <c:pt idx="76">
                  <c:v>1.00925003</c:v>
                </c:pt>
                <c:pt idx="77">
                  <c:v>1.0093346000000001</c:v>
                </c:pt>
                <c:pt idx="78">
                  <c:v>1.0094223200000001</c:v>
                </c:pt>
                <c:pt idx="79">
                  <c:v>1.00951247</c:v>
                </c:pt>
                <c:pt idx="80">
                  <c:v>1.0095976600000001</c:v>
                </c:pt>
                <c:pt idx="81">
                  <c:v>1.00968276</c:v>
                </c:pt>
                <c:pt idx="82">
                  <c:v>1.00993859</c:v>
                </c:pt>
                <c:pt idx="83">
                  <c:v>1.0100262600000001</c:v>
                </c:pt>
                <c:pt idx="84">
                  <c:v>1.0101113100000001</c:v>
                </c:pt>
                <c:pt idx="85">
                  <c:v>1.0102012199999999</c:v>
                </c:pt>
                <c:pt idx="86">
                  <c:v>1.0102864600000001</c:v>
                </c:pt>
                <c:pt idx="87">
                  <c:v>1.01054109</c:v>
                </c:pt>
                <c:pt idx="88">
                  <c:v>1.0106272000000001</c:v>
                </c:pt>
                <c:pt idx="89">
                  <c:v>1.0107979600000001</c:v>
                </c:pt>
                <c:pt idx="90">
                  <c:v>1.0108841</c:v>
                </c:pt>
                <c:pt idx="91">
                  <c:v>1.01113805</c:v>
                </c:pt>
                <c:pt idx="92">
                  <c:v>1.01122278</c:v>
                </c:pt>
                <c:pt idx="93">
                  <c:v>1.0113148300000001</c:v>
                </c:pt>
                <c:pt idx="94">
                  <c:v>1.01139742</c:v>
                </c:pt>
                <c:pt idx="95">
                  <c:v>1.01148028</c:v>
                </c:pt>
                <c:pt idx="96">
                  <c:v>1.011728</c:v>
                </c:pt>
                <c:pt idx="97">
                  <c:v>1.0118106099999999</c:v>
                </c:pt>
                <c:pt idx="98">
                  <c:v>1.0118932300000001</c:v>
                </c:pt>
                <c:pt idx="99">
                  <c:v>1.0119814</c:v>
                </c:pt>
                <c:pt idx="100">
                  <c:v>1.0120639</c:v>
                </c:pt>
                <c:pt idx="101">
                  <c:v>1.01231282</c:v>
                </c:pt>
                <c:pt idx="102">
                  <c:v>1.01239579</c:v>
                </c:pt>
                <c:pt idx="103">
                  <c:v>1.0124791500000001</c:v>
                </c:pt>
                <c:pt idx="104">
                  <c:v>1.0125634800000001</c:v>
                </c:pt>
                <c:pt idx="105">
                  <c:v>1.01264672</c:v>
                </c:pt>
                <c:pt idx="106">
                  <c:v>1.01281339</c:v>
                </c:pt>
                <c:pt idx="107">
                  <c:v>1.0128966100000001</c:v>
                </c:pt>
                <c:pt idx="108">
                  <c:v>1.0132295</c:v>
                </c:pt>
                <c:pt idx="109">
                  <c:v>1.01364554</c:v>
                </c:pt>
                <c:pt idx="110">
                  <c:v>1.01372884</c:v>
                </c:pt>
                <c:pt idx="111">
                  <c:v>1.0138121099999999</c:v>
                </c:pt>
                <c:pt idx="112">
                  <c:v>1.0138942500000001</c:v>
                </c:pt>
                <c:pt idx="113">
                  <c:v>1.01405838</c:v>
                </c:pt>
                <c:pt idx="114">
                  <c:v>1.01414081</c:v>
                </c:pt>
                <c:pt idx="115">
                  <c:v>1.0142229199999999</c:v>
                </c:pt>
                <c:pt idx="116">
                  <c:v>1.0143051599999999</c:v>
                </c:pt>
                <c:pt idx="117">
                  <c:v>1.01438713</c:v>
                </c:pt>
                <c:pt idx="118">
                  <c:v>1.0146327399999999</c:v>
                </c:pt>
                <c:pt idx="119">
                  <c:v>1.0147146300000001</c:v>
                </c:pt>
                <c:pt idx="120">
                  <c:v>1.01479662</c:v>
                </c:pt>
                <c:pt idx="121">
                  <c:v>1.0148766300000001</c:v>
                </c:pt>
                <c:pt idx="122">
                  <c:v>1.0149566800000001</c:v>
                </c:pt>
                <c:pt idx="123">
                  <c:v>1.0151988000000001</c:v>
                </c:pt>
                <c:pt idx="124">
                  <c:v>1.0152789900000001</c:v>
                </c:pt>
                <c:pt idx="125">
                  <c:v>1.0153591900000001</c:v>
                </c:pt>
                <c:pt idx="126">
                  <c:v>1.0154403700000001</c:v>
                </c:pt>
                <c:pt idx="127">
                  <c:v>1.0155197499999999</c:v>
                </c:pt>
                <c:pt idx="128">
                  <c:v>1.01575948</c:v>
                </c:pt>
                <c:pt idx="129">
                  <c:v>1.01583939</c:v>
                </c:pt>
                <c:pt idx="130">
                  <c:v>1.01591912</c:v>
                </c:pt>
                <c:pt idx="131">
                  <c:v>1.0159998299999999</c:v>
                </c:pt>
                <c:pt idx="132">
                  <c:v>1.01607859</c:v>
                </c:pt>
                <c:pt idx="133">
                  <c:v>1.0163165999999999</c:v>
                </c:pt>
                <c:pt idx="134">
                  <c:v>1.01639591</c:v>
                </c:pt>
                <c:pt idx="135">
                  <c:v>1.01647526</c:v>
                </c:pt>
                <c:pt idx="136">
                  <c:v>1.01655231</c:v>
                </c:pt>
                <c:pt idx="137">
                  <c:v>1.0166293799999999</c:v>
                </c:pt>
                <c:pt idx="138">
                  <c:v>1.0168651099999999</c:v>
                </c:pt>
                <c:pt idx="139">
                  <c:v>1.01694375</c:v>
                </c:pt>
                <c:pt idx="140">
                  <c:v>1.0170243299999999</c:v>
                </c:pt>
                <c:pt idx="141">
                  <c:v>1.0170987600000001</c:v>
                </c:pt>
                <c:pt idx="142">
                  <c:v>1.01717663</c:v>
                </c:pt>
                <c:pt idx="143">
                  <c:v>1.0174068000000001</c:v>
                </c:pt>
                <c:pt idx="144">
                  <c:v>1.0174830399999999</c:v>
                </c:pt>
                <c:pt idx="145">
                  <c:v>1.01755061</c:v>
                </c:pt>
                <c:pt idx="146">
                  <c:v>1.0176278599999999</c:v>
                </c:pt>
                <c:pt idx="147">
                  <c:v>1.01770535</c:v>
                </c:pt>
                <c:pt idx="148">
                  <c:v>1.0179363800000001</c:v>
                </c:pt>
                <c:pt idx="149">
                  <c:v>1.01801378</c:v>
                </c:pt>
                <c:pt idx="150">
                  <c:v>1.0180914000000001</c:v>
                </c:pt>
                <c:pt idx="151">
                  <c:v>1.01816865</c:v>
                </c:pt>
                <c:pt idx="152">
                  <c:v>1.01847457</c:v>
                </c:pt>
                <c:pt idx="153">
                  <c:v>1.0185565400000001</c:v>
                </c:pt>
                <c:pt idx="154">
                  <c:v>1.0186292699999999</c:v>
                </c:pt>
                <c:pt idx="155">
                  <c:v>1.01870532</c:v>
                </c:pt>
                <c:pt idx="156">
                  <c:v>1.0187815200000001</c:v>
                </c:pt>
                <c:pt idx="157">
                  <c:v>1.0190090300000001</c:v>
                </c:pt>
                <c:pt idx="158">
                  <c:v>1.0190849799999999</c:v>
                </c:pt>
                <c:pt idx="159">
                  <c:v>1.0191628100000001</c:v>
                </c:pt>
                <c:pt idx="160">
                  <c:v>1.0192385399999999</c:v>
                </c:pt>
                <c:pt idx="161">
                  <c:v>1.01931444</c:v>
                </c:pt>
                <c:pt idx="162">
                  <c:v>1.01954163</c:v>
                </c:pt>
                <c:pt idx="163">
                  <c:v>1.0196174200000001</c:v>
                </c:pt>
                <c:pt idx="164">
                  <c:v>1.01969383</c:v>
                </c:pt>
                <c:pt idx="165">
                  <c:v>1.01976906</c:v>
                </c:pt>
                <c:pt idx="166">
                  <c:v>1.0198447100000001</c:v>
                </c:pt>
                <c:pt idx="167">
                  <c:v>1.01999584</c:v>
                </c:pt>
                <c:pt idx="168">
                  <c:v>1.02007121</c:v>
                </c:pt>
                <c:pt idx="169">
                  <c:v>1.0201469700000001</c:v>
                </c:pt>
                <c:pt idx="170">
                  <c:v>1.0202245999999999</c:v>
                </c:pt>
                <c:pt idx="171">
                  <c:v>1.0206800599999999</c:v>
                </c:pt>
                <c:pt idx="172">
                  <c:v>1.02075607</c:v>
                </c:pt>
                <c:pt idx="173">
                  <c:v>1.02083302</c:v>
                </c:pt>
                <c:pt idx="174">
                  <c:v>1.0209087800000001</c:v>
                </c:pt>
                <c:pt idx="175">
                  <c:v>1.02113608</c:v>
                </c:pt>
                <c:pt idx="176">
                  <c:v>1.02121335</c:v>
                </c:pt>
                <c:pt idx="177">
                  <c:v>1.0212891500000001</c:v>
                </c:pt>
                <c:pt idx="178">
                  <c:v>1.0213651699999999</c:v>
                </c:pt>
                <c:pt idx="179">
                  <c:v>1.0214412399999999</c:v>
                </c:pt>
                <c:pt idx="180">
                  <c:v>1.0216679</c:v>
                </c:pt>
                <c:pt idx="181">
                  <c:v>1.0217434999999999</c:v>
                </c:pt>
                <c:pt idx="182">
                  <c:v>1.02181999</c:v>
                </c:pt>
                <c:pt idx="183">
                  <c:v>1.02189554</c:v>
                </c:pt>
                <c:pt idx="184">
                  <c:v>1.0219719</c:v>
                </c:pt>
                <c:pt idx="185">
                  <c:v>1.02219839</c:v>
                </c:pt>
                <c:pt idx="186">
                  <c:v>1.0222739000000001</c:v>
                </c:pt>
                <c:pt idx="187">
                  <c:v>1.0223506899999999</c:v>
                </c:pt>
                <c:pt idx="188">
                  <c:v>1.0224270600000001</c:v>
                </c:pt>
                <c:pt idx="189">
                  <c:v>1.0225043300000001</c:v>
                </c:pt>
                <c:pt idx="190">
                  <c:v>1.0225805299999999</c:v>
                </c:pt>
                <c:pt idx="191">
                  <c:v>1.0228089199999999</c:v>
                </c:pt>
                <c:pt idx="192">
                  <c:v>1.02288614</c:v>
                </c:pt>
                <c:pt idx="193">
                  <c:v>1.0229629499999999</c:v>
                </c:pt>
                <c:pt idx="194">
                  <c:v>1.0230393200000001</c:v>
                </c:pt>
                <c:pt idx="195">
                  <c:v>1.02326783</c:v>
                </c:pt>
                <c:pt idx="196">
                  <c:v>1.0233440300000001</c:v>
                </c:pt>
                <c:pt idx="197">
                  <c:v>1.02342128</c:v>
                </c:pt>
                <c:pt idx="198">
                  <c:v>1.0234991600000001</c:v>
                </c:pt>
                <c:pt idx="199">
                  <c:v>1.0235762500000001</c:v>
                </c:pt>
                <c:pt idx="200">
                  <c:v>1.0238086200000001</c:v>
                </c:pt>
                <c:pt idx="201">
                  <c:v>1.0238856199999999</c:v>
                </c:pt>
                <c:pt idx="202">
                  <c:v>1.02396262</c:v>
                </c:pt>
                <c:pt idx="203">
                  <c:v>1.0240391600000001</c:v>
                </c:pt>
                <c:pt idx="204">
                  <c:v>1.02411389</c:v>
                </c:pt>
                <c:pt idx="205">
                  <c:v>1.0243390999999999</c:v>
                </c:pt>
                <c:pt idx="206">
                  <c:v>1.02441428</c:v>
                </c:pt>
                <c:pt idx="207">
                  <c:v>1.02449016</c:v>
                </c:pt>
                <c:pt idx="208">
                  <c:v>1.02456543</c:v>
                </c:pt>
                <c:pt idx="209">
                  <c:v>1.02464672</c:v>
                </c:pt>
                <c:pt idx="210">
                  <c:v>1.0248735099999999</c:v>
                </c:pt>
                <c:pt idx="211">
                  <c:v>1.0249495099999999</c:v>
                </c:pt>
                <c:pt idx="212">
                  <c:v>1.0250253199999999</c:v>
                </c:pt>
                <c:pt idx="213">
                  <c:v>1.0251007599999999</c:v>
                </c:pt>
                <c:pt idx="214">
                  <c:v>1.0251771999999999</c:v>
                </c:pt>
                <c:pt idx="215">
                  <c:v>1.0254019700000001</c:v>
                </c:pt>
                <c:pt idx="216">
                  <c:v>1.02547678</c:v>
                </c:pt>
                <c:pt idx="217">
                  <c:v>1.02555354</c:v>
                </c:pt>
                <c:pt idx="218">
                  <c:v>1.0256281700000001</c:v>
                </c:pt>
                <c:pt idx="219">
                  <c:v>1.0257028800000001</c:v>
                </c:pt>
                <c:pt idx="220">
                  <c:v>1.0259263300000001</c:v>
                </c:pt>
                <c:pt idx="221">
                  <c:v>1.0260018500000001</c:v>
                </c:pt>
                <c:pt idx="222">
                  <c:v>1.0260764499999999</c:v>
                </c:pt>
                <c:pt idx="223">
                  <c:v>1.026151</c:v>
                </c:pt>
                <c:pt idx="224">
                  <c:v>1.0262256000000001</c:v>
                </c:pt>
                <c:pt idx="225">
                  <c:v>1.0264486900000001</c:v>
                </c:pt>
                <c:pt idx="226">
                  <c:v>1.0265231800000001</c:v>
                </c:pt>
                <c:pt idx="227">
                  <c:v>1.02659828</c:v>
                </c:pt>
                <c:pt idx="228">
                  <c:v>1.0266730399999999</c:v>
                </c:pt>
                <c:pt idx="229">
                  <c:v>1.02674803</c:v>
                </c:pt>
                <c:pt idx="230">
                  <c:v>1.02697255</c:v>
                </c:pt>
                <c:pt idx="231">
                  <c:v>1.02704778</c:v>
                </c:pt>
                <c:pt idx="232">
                  <c:v>1.0271225799999999</c:v>
                </c:pt>
                <c:pt idx="233">
                  <c:v>1.0271982900000001</c:v>
                </c:pt>
                <c:pt idx="234">
                  <c:v>1.02727316</c:v>
                </c:pt>
                <c:pt idx="235">
                  <c:v>1.0274970000000001</c:v>
                </c:pt>
                <c:pt idx="236">
                  <c:v>1.0275715700000001</c:v>
                </c:pt>
                <c:pt idx="237">
                  <c:v>1.0276460700000001</c:v>
                </c:pt>
                <c:pt idx="238">
                  <c:v>1.0277214699999999</c:v>
                </c:pt>
                <c:pt idx="239">
                  <c:v>1.02779664</c:v>
                </c:pt>
                <c:pt idx="240">
                  <c:v>1.0280197600000001</c:v>
                </c:pt>
                <c:pt idx="241">
                  <c:v>1.02809416</c:v>
                </c:pt>
                <c:pt idx="242">
                  <c:v>1.0281701999999999</c:v>
                </c:pt>
                <c:pt idx="243">
                  <c:v>1.0282446199999999</c:v>
                </c:pt>
                <c:pt idx="244">
                  <c:v>1.0283191899999999</c:v>
                </c:pt>
                <c:pt idx="245">
                  <c:v>1.0285419099999999</c:v>
                </c:pt>
                <c:pt idx="246">
                  <c:v>1.0286176899999999</c:v>
                </c:pt>
                <c:pt idx="247">
                  <c:v>1.0286919999999999</c:v>
                </c:pt>
                <c:pt idx="248">
                  <c:v>1.0287669699999999</c:v>
                </c:pt>
                <c:pt idx="249">
                  <c:v>1.02884266</c:v>
                </c:pt>
                <c:pt idx="250">
                  <c:v>1.0290655500000001</c:v>
                </c:pt>
                <c:pt idx="251">
                  <c:v>1.02913988</c:v>
                </c:pt>
                <c:pt idx="252">
                  <c:v>1.0292143300000001</c:v>
                </c:pt>
                <c:pt idx="253">
                  <c:v>1.0292889999999999</c:v>
                </c:pt>
                <c:pt idx="254">
                  <c:v>1.0293652499999999</c:v>
                </c:pt>
                <c:pt idx="255">
                  <c:v>1.0295143899999999</c:v>
                </c:pt>
                <c:pt idx="256">
                  <c:v>1.0295890700000001</c:v>
                </c:pt>
                <c:pt idx="257">
                  <c:v>1.02966395</c:v>
                </c:pt>
                <c:pt idx="258">
                  <c:v>1.0297399300000001</c:v>
                </c:pt>
                <c:pt idx="259">
                  <c:v>1.0298140499999999</c:v>
                </c:pt>
                <c:pt idx="260">
                  <c:v>1.02988696</c:v>
                </c:pt>
                <c:pt idx="261">
                  <c:v>1.0301077300000001</c:v>
                </c:pt>
                <c:pt idx="262">
                  <c:v>1.0301828399999999</c:v>
                </c:pt>
                <c:pt idx="263">
                  <c:v>1.0302580800000001</c:v>
                </c:pt>
                <c:pt idx="264">
                  <c:v>1.0303323099999999</c:v>
                </c:pt>
                <c:pt idx="265">
                  <c:v>1.03040642</c:v>
                </c:pt>
                <c:pt idx="266">
                  <c:v>1.0306291000000001</c:v>
                </c:pt>
                <c:pt idx="267">
                  <c:v>1.0307033000000001</c:v>
                </c:pt>
                <c:pt idx="268">
                  <c:v>1.0307802800000001</c:v>
                </c:pt>
                <c:pt idx="269">
                  <c:v>1.0308529</c:v>
                </c:pt>
                <c:pt idx="270">
                  <c:v>1.03092655</c:v>
                </c:pt>
                <c:pt idx="271">
                  <c:v>1.03114379</c:v>
                </c:pt>
                <c:pt idx="272">
                  <c:v>1.03121682</c:v>
                </c:pt>
                <c:pt idx="273">
                  <c:v>1.0312896300000001</c:v>
                </c:pt>
                <c:pt idx="274">
                  <c:v>1.0313623700000001</c:v>
                </c:pt>
                <c:pt idx="275">
                  <c:v>1.03143523</c:v>
                </c:pt>
                <c:pt idx="276">
                  <c:v>1.0315082900000001</c:v>
                </c:pt>
                <c:pt idx="277">
                  <c:v>1.03158138</c:v>
                </c:pt>
                <c:pt idx="278">
                  <c:v>1.03165452</c:v>
                </c:pt>
                <c:pt idx="279">
                  <c:v>1.0317279399999999</c:v>
                </c:pt>
                <c:pt idx="280">
                  <c:v>1.0318010500000001</c:v>
                </c:pt>
                <c:pt idx="281">
                  <c:v>1.03187411</c:v>
                </c:pt>
                <c:pt idx="282">
                  <c:v>1.03194718</c:v>
                </c:pt>
                <c:pt idx="283">
                  <c:v>1.0320202300000001</c:v>
                </c:pt>
                <c:pt idx="284">
                  <c:v>1.0320932899999999</c:v>
                </c:pt>
                <c:pt idx="285">
                  <c:v>1.03216635</c:v>
                </c:pt>
                <c:pt idx="286">
                  <c:v>1.0322394100000001</c:v>
                </c:pt>
                <c:pt idx="287">
                  <c:v>1.0323124699999999</c:v>
                </c:pt>
                <c:pt idx="288">
                  <c:v>1.0323855200000001</c:v>
                </c:pt>
                <c:pt idx="289">
                  <c:v>1.03245863</c:v>
                </c:pt>
                <c:pt idx="290">
                  <c:v>1.0325317000000001</c:v>
                </c:pt>
                <c:pt idx="291">
                  <c:v>1.0326045500000001</c:v>
                </c:pt>
                <c:pt idx="292">
                  <c:v>1.0326773</c:v>
                </c:pt>
                <c:pt idx="293">
                  <c:v>1.03275158</c:v>
                </c:pt>
                <c:pt idx="294">
                  <c:v>1.0328240399999999</c:v>
                </c:pt>
                <c:pt idx="295">
                  <c:v>1.03289666</c:v>
                </c:pt>
                <c:pt idx="296">
                  <c:v>1.03296959</c:v>
                </c:pt>
                <c:pt idx="297">
                  <c:v>1.03304252</c:v>
                </c:pt>
                <c:pt idx="298">
                  <c:v>1.0331149399999999</c:v>
                </c:pt>
                <c:pt idx="299">
                  <c:v>1.03318727</c:v>
                </c:pt>
                <c:pt idx="300">
                  <c:v>1.03325877</c:v>
                </c:pt>
                <c:pt idx="301">
                  <c:v>1.03333093</c:v>
                </c:pt>
                <c:pt idx="302">
                  <c:v>1.03340535</c:v>
                </c:pt>
                <c:pt idx="303">
                  <c:v>1.0334769699999999</c:v>
                </c:pt>
                <c:pt idx="304">
                  <c:v>1.0335503699999999</c:v>
                </c:pt>
                <c:pt idx="305">
                  <c:v>1.0336221299999999</c:v>
                </c:pt>
                <c:pt idx="306">
                  <c:v>1.0336939599999999</c:v>
                </c:pt>
                <c:pt idx="307">
                  <c:v>1.0337652500000001</c:v>
                </c:pt>
                <c:pt idx="308">
                  <c:v>1.0338369599999999</c:v>
                </c:pt>
                <c:pt idx="309">
                  <c:v>1.0339096400000001</c:v>
                </c:pt>
                <c:pt idx="310">
                  <c:v>1.03398236</c:v>
                </c:pt>
                <c:pt idx="311">
                  <c:v>1.0340544</c:v>
                </c:pt>
                <c:pt idx="312">
                  <c:v>1.0341263999999999</c:v>
                </c:pt>
                <c:pt idx="313">
                  <c:v>1.03419828</c:v>
                </c:pt>
                <c:pt idx="314">
                  <c:v>1.03427118</c:v>
                </c:pt>
                <c:pt idx="315">
                  <c:v>1.0343431599999999</c:v>
                </c:pt>
                <c:pt idx="316">
                  <c:v>1.0344147800000001</c:v>
                </c:pt>
                <c:pt idx="317">
                  <c:v>1.0344867499999999</c:v>
                </c:pt>
                <c:pt idx="318">
                  <c:v>1.03455846</c:v>
                </c:pt>
                <c:pt idx="319">
                  <c:v>1.03463013</c:v>
                </c:pt>
                <c:pt idx="320">
                  <c:v>1.03470182</c:v>
                </c:pt>
                <c:pt idx="321">
                  <c:v>1.0347735499999999</c:v>
                </c:pt>
                <c:pt idx="322">
                  <c:v>1.0348465200000001</c:v>
                </c:pt>
                <c:pt idx="323">
                  <c:v>1.0349182400000001</c:v>
                </c:pt>
                <c:pt idx="324">
                  <c:v>1.03499052</c:v>
                </c:pt>
                <c:pt idx="325">
                  <c:v>1.0350628100000001</c:v>
                </c:pt>
                <c:pt idx="326">
                  <c:v>1.03513447</c:v>
                </c:pt>
                <c:pt idx="327">
                  <c:v>1.03520604</c:v>
                </c:pt>
                <c:pt idx="328">
                  <c:v>1.0352777099999999</c:v>
                </c:pt>
                <c:pt idx="329">
                  <c:v>1.03534937</c:v>
                </c:pt>
                <c:pt idx="330">
                  <c:v>1.03542183</c:v>
                </c:pt>
                <c:pt idx="331">
                  <c:v>1.0354935199999999</c:v>
                </c:pt>
                <c:pt idx="332">
                  <c:v>1.0355661700000001</c:v>
                </c:pt>
                <c:pt idx="333">
                  <c:v>1.0356377699999999</c:v>
                </c:pt>
                <c:pt idx="334">
                  <c:v>1.0357095300000001</c:v>
                </c:pt>
                <c:pt idx="335">
                  <c:v>1.0357816500000001</c:v>
                </c:pt>
                <c:pt idx="336">
                  <c:v>1.0358535</c:v>
                </c:pt>
                <c:pt idx="337">
                  <c:v>1.0359264800000001</c:v>
                </c:pt>
                <c:pt idx="338">
                  <c:v>1.03599946</c:v>
                </c:pt>
                <c:pt idx="339">
                  <c:v>1.03607238</c:v>
                </c:pt>
                <c:pt idx="340">
                  <c:v>1.03614465</c:v>
                </c:pt>
                <c:pt idx="341">
                  <c:v>1.03621703</c:v>
                </c:pt>
                <c:pt idx="342">
                  <c:v>1.03628937</c:v>
                </c:pt>
                <c:pt idx="343">
                  <c:v>1.0363625000000001</c:v>
                </c:pt>
                <c:pt idx="344">
                  <c:v>1.0364347899999999</c:v>
                </c:pt>
                <c:pt idx="345">
                  <c:v>1.0365077499999999</c:v>
                </c:pt>
                <c:pt idx="346">
                  <c:v>1.0365799600000001</c:v>
                </c:pt>
                <c:pt idx="347">
                  <c:v>1.0366521200000001</c:v>
                </c:pt>
                <c:pt idx="348">
                  <c:v>1.03672432</c:v>
                </c:pt>
                <c:pt idx="349">
                  <c:v>1.03679659</c:v>
                </c:pt>
                <c:pt idx="350">
                  <c:v>1.0368697099999999</c:v>
                </c:pt>
                <c:pt idx="351">
                  <c:v>1.0369415399999999</c:v>
                </c:pt>
                <c:pt idx="352">
                  <c:v>1.03701267</c:v>
                </c:pt>
                <c:pt idx="353">
                  <c:v>1.0370835899999999</c:v>
                </c:pt>
                <c:pt idx="354">
                  <c:v>1.0371541099999999</c:v>
                </c:pt>
                <c:pt idx="355">
                  <c:v>1.0372246300000001</c:v>
                </c:pt>
                <c:pt idx="356">
                  <c:v>1.0372950599999999</c:v>
                </c:pt>
                <c:pt idx="357">
                  <c:v>1.0373661199999999</c:v>
                </c:pt>
                <c:pt idx="358">
                  <c:v>1.03743707</c:v>
                </c:pt>
                <c:pt idx="359">
                  <c:v>1.0375086099999999</c:v>
                </c:pt>
                <c:pt idx="360">
                  <c:v>1.03758018</c:v>
                </c:pt>
                <c:pt idx="361">
                  <c:v>1.0376509899999999</c:v>
                </c:pt>
                <c:pt idx="362">
                  <c:v>1.0377221299999999</c:v>
                </c:pt>
                <c:pt idx="363">
                  <c:v>1.03779303</c:v>
                </c:pt>
                <c:pt idx="364">
                  <c:v>1.0378639999999999</c:v>
                </c:pt>
                <c:pt idx="365">
                  <c:v>1.0379322799999999</c:v>
                </c:pt>
                <c:pt idx="366">
                  <c:v>1.0380065599999999</c:v>
                </c:pt>
                <c:pt idx="367">
                  <c:v>1.03807304</c:v>
                </c:pt>
                <c:pt idx="368">
                  <c:v>1.0381395099999999</c:v>
                </c:pt>
                <c:pt idx="369">
                  <c:v>1.0382128500000001</c:v>
                </c:pt>
                <c:pt idx="370">
                  <c:v>1.0382931799999999</c:v>
                </c:pt>
                <c:pt idx="371">
                  <c:v>1.03835999</c:v>
                </c:pt>
                <c:pt idx="372">
                  <c:v>1.0384267199999999</c:v>
                </c:pt>
                <c:pt idx="373">
                  <c:v>1.0384934100000001</c:v>
                </c:pt>
                <c:pt idx="374">
                  <c:v>1.0385601099999999</c:v>
                </c:pt>
                <c:pt idx="375">
                  <c:v>1.0386336700000001</c:v>
                </c:pt>
                <c:pt idx="376">
                  <c:v>1.03871402</c:v>
                </c:pt>
                <c:pt idx="377">
                  <c:v>1.0387875</c:v>
                </c:pt>
                <c:pt idx="378">
                  <c:v>1.03886111</c:v>
                </c:pt>
                <c:pt idx="379">
                  <c:v>1.03893451</c:v>
                </c:pt>
                <c:pt idx="380">
                  <c:v>1.03900747</c:v>
                </c:pt>
                <c:pt idx="381">
                  <c:v>1.0390731099999999</c:v>
                </c:pt>
                <c:pt idx="382">
                  <c:v>1.0391388399999999</c:v>
                </c:pt>
                <c:pt idx="383">
                  <c:v>1.0392114299999999</c:v>
                </c:pt>
                <c:pt idx="384">
                  <c:v>1.0392908199999999</c:v>
                </c:pt>
                <c:pt idx="385">
                  <c:v>1.0393640099999999</c:v>
                </c:pt>
                <c:pt idx="386">
                  <c:v>1.03942983</c:v>
                </c:pt>
                <c:pt idx="387">
                  <c:v>1.0395025899999999</c:v>
                </c:pt>
                <c:pt idx="388">
                  <c:v>1.03956823</c:v>
                </c:pt>
                <c:pt idx="389">
                  <c:v>1.03963384</c:v>
                </c:pt>
                <c:pt idx="390">
                  <c:v>1.0396994799999999</c:v>
                </c:pt>
                <c:pt idx="391">
                  <c:v>1.03977947</c:v>
                </c:pt>
                <c:pt idx="392">
                  <c:v>1.0398664099999999</c:v>
                </c:pt>
                <c:pt idx="393">
                  <c:v>1.0399389299999999</c:v>
                </c:pt>
                <c:pt idx="394">
                  <c:v>1.04000436</c:v>
                </c:pt>
                <c:pt idx="395">
                  <c:v>1.04007038</c:v>
                </c:pt>
                <c:pt idx="396">
                  <c:v>1.0401359999999999</c:v>
                </c:pt>
                <c:pt idx="397">
                  <c:v>1.04020848</c:v>
                </c:pt>
                <c:pt idx="398">
                  <c:v>1.04028795</c:v>
                </c:pt>
                <c:pt idx="399">
                  <c:v>1.0403599400000001</c:v>
                </c:pt>
                <c:pt idx="400">
                  <c:v>1.04043273</c:v>
                </c:pt>
                <c:pt idx="401">
                  <c:v>1.0404986300000001</c:v>
                </c:pt>
                <c:pt idx="402">
                  <c:v>1.0405647</c:v>
                </c:pt>
                <c:pt idx="403">
                  <c:v>1.0406304399999999</c:v>
                </c:pt>
                <c:pt idx="404">
                  <c:v>1.0407029400000001</c:v>
                </c:pt>
                <c:pt idx="405">
                  <c:v>1.0407824699999999</c:v>
                </c:pt>
                <c:pt idx="406">
                  <c:v>1.040848</c:v>
                </c:pt>
                <c:pt idx="407">
                  <c:v>1.04092742</c:v>
                </c:pt>
                <c:pt idx="408">
                  <c:v>1.0410073900000001</c:v>
                </c:pt>
                <c:pt idx="409">
                  <c:v>1.0410729400000001</c:v>
                </c:pt>
                <c:pt idx="410">
                  <c:v>1.04113849</c:v>
                </c:pt>
                <c:pt idx="411">
                  <c:v>1.0412109000000001</c:v>
                </c:pt>
                <c:pt idx="412">
                  <c:v>1.04129004</c:v>
                </c:pt>
                <c:pt idx="413">
                  <c:v>1.0413565199999999</c:v>
                </c:pt>
                <c:pt idx="414">
                  <c:v>1.04142687</c:v>
                </c:pt>
                <c:pt idx="415">
                  <c:v>1.0414905299999999</c:v>
                </c:pt>
                <c:pt idx="416">
                  <c:v>1.04156078</c:v>
                </c:pt>
                <c:pt idx="417">
                  <c:v>1.04162417</c:v>
                </c:pt>
                <c:pt idx="418">
                  <c:v>1.04168755</c:v>
                </c:pt>
                <c:pt idx="419">
                  <c:v>1.04175094</c:v>
                </c:pt>
                <c:pt idx="420">
                  <c:v>1.0418143200000001</c:v>
                </c:pt>
                <c:pt idx="421">
                  <c:v>1.0418776999999999</c:v>
                </c:pt>
                <c:pt idx="422">
                  <c:v>1.04194107</c:v>
                </c:pt>
                <c:pt idx="423">
                  <c:v>1.0420044500000001</c:v>
                </c:pt>
                <c:pt idx="424">
                  <c:v>1.04206781</c:v>
                </c:pt>
                <c:pt idx="425">
                  <c:v>1.0421311900000001</c:v>
                </c:pt>
                <c:pt idx="426">
                  <c:v>1.0421945699999999</c:v>
                </c:pt>
                <c:pt idx="427">
                  <c:v>1.0422991699999999</c:v>
                </c:pt>
                <c:pt idx="428">
                  <c:v>1.0423778800000001</c:v>
                </c:pt>
                <c:pt idx="429">
                  <c:v>1.04245096</c:v>
                </c:pt>
                <c:pt idx="430">
                  <c:v>1.0425157700000001</c:v>
                </c:pt>
                <c:pt idx="431">
                  <c:v>1.0425805399999999</c:v>
                </c:pt>
                <c:pt idx="432">
                  <c:v>1.0426536099999999</c:v>
                </c:pt>
                <c:pt idx="433">
                  <c:v>1.04274684</c:v>
                </c:pt>
                <c:pt idx="434">
                  <c:v>1.04282119</c:v>
                </c:pt>
                <c:pt idx="435">
                  <c:v>1.0428955799999999</c:v>
                </c:pt>
                <c:pt idx="436">
                  <c:v>1.0429699699999999</c:v>
                </c:pt>
                <c:pt idx="437">
                  <c:v>1.0430443700000001</c:v>
                </c:pt>
                <c:pt idx="438">
                  <c:v>1.04311876</c:v>
                </c:pt>
                <c:pt idx="439">
                  <c:v>1.04319315</c:v>
                </c:pt>
                <c:pt idx="440">
                  <c:v>1.04326754</c:v>
                </c:pt>
                <c:pt idx="441">
                  <c:v>1.0433419399999999</c:v>
                </c:pt>
                <c:pt idx="442">
                  <c:v>1.0434163599999999</c:v>
                </c:pt>
                <c:pt idx="443">
                  <c:v>1.0434908199999999</c:v>
                </c:pt>
                <c:pt idx="444">
                  <c:v>1.04356527</c:v>
                </c:pt>
                <c:pt idx="445">
                  <c:v>1.04363973</c:v>
                </c:pt>
                <c:pt idx="446">
                  <c:v>1.04371419</c:v>
                </c:pt>
                <c:pt idx="447">
                  <c:v>1.04378864</c:v>
                </c:pt>
                <c:pt idx="448">
                  <c:v>1.0438631</c:v>
                </c:pt>
                <c:pt idx="449">
                  <c:v>1.0439377400000001</c:v>
                </c:pt>
                <c:pt idx="450">
                  <c:v>1.04401232</c:v>
                </c:pt>
                <c:pt idx="451">
                  <c:v>1.04408689</c:v>
                </c:pt>
                <c:pt idx="452">
                  <c:v>1.04416146</c:v>
                </c:pt>
                <c:pt idx="453">
                  <c:v>1.0442363699999999</c:v>
                </c:pt>
                <c:pt idx="454">
                  <c:v>1.0443109399999999</c:v>
                </c:pt>
                <c:pt idx="455">
                  <c:v>1.0443855200000001</c:v>
                </c:pt>
                <c:pt idx="456">
                  <c:v>1.0444600900000001</c:v>
                </c:pt>
                <c:pt idx="457">
                  <c:v>1.0445346600000001</c:v>
                </c:pt>
                <c:pt idx="458">
                  <c:v>1.0446092300000001</c:v>
                </c:pt>
                <c:pt idx="459">
                  <c:v>1.0446838000000001</c:v>
                </c:pt>
                <c:pt idx="460">
                  <c:v>1.04475837</c:v>
                </c:pt>
                <c:pt idx="461">
                  <c:v>1.04483294</c:v>
                </c:pt>
                <c:pt idx="462">
                  <c:v>1.04490751</c:v>
                </c:pt>
                <c:pt idx="463">
                  <c:v>1.04498208</c:v>
                </c:pt>
                <c:pt idx="464">
                  <c:v>1.0450566400000001</c:v>
                </c:pt>
                <c:pt idx="465">
                  <c:v>1.0451312100000001</c:v>
                </c:pt>
                <c:pt idx="466">
                  <c:v>1.0452057699999999</c:v>
                </c:pt>
                <c:pt idx="467">
                  <c:v>1.0452803399999999</c:v>
                </c:pt>
                <c:pt idx="468">
                  <c:v>1.0453549</c:v>
                </c:pt>
                <c:pt idx="469">
                  <c:v>1.04542947</c:v>
                </c:pt>
                <c:pt idx="470">
                  <c:v>1.0455012400000001</c:v>
                </c:pt>
                <c:pt idx="471">
                  <c:v>1.04557301</c:v>
                </c:pt>
                <c:pt idx="472">
                  <c:v>1.0456447799999999</c:v>
                </c:pt>
                <c:pt idx="473">
                  <c:v>1.0457165500000001</c:v>
                </c:pt>
                <c:pt idx="474">
                  <c:v>1.04578832</c:v>
                </c:pt>
                <c:pt idx="475">
                  <c:v>1.0458600899999999</c:v>
                </c:pt>
                <c:pt idx="476">
                  <c:v>1.04593186</c:v>
                </c:pt>
                <c:pt idx="477">
                  <c:v>1.04600363</c:v>
                </c:pt>
                <c:pt idx="478">
                  <c:v>1.0460754000000001</c:v>
                </c:pt>
                <c:pt idx="479">
                  <c:v>1.0461471600000001</c:v>
                </c:pt>
                <c:pt idx="480">
                  <c:v>1.04621893</c:v>
                </c:pt>
                <c:pt idx="481">
                  <c:v>1.0462906999999999</c:v>
                </c:pt>
                <c:pt idx="482">
                  <c:v>1.0463624600000001</c:v>
                </c:pt>
                <c:pt idx="483">
                  <c:v>1.04643423</c:v>
                </c:pt>
                <c:pt idx="484">
                  <c:v>1.04650599</c:v>
                </c:pt>
                <c:pt idx="485">
                  <c:v>1.04657775</c:v>
                </c:pt>
                <c:pt idx="486">
                  <c:v>1.0467930400000001</c:v>
                </c:pt>
                <c:pt idx="487">
                  <c:v>1.0468648</c:v>
                </c:pt>
                <c:pt idx="488">
                  <c:v>1.04693656</c:v>
                </c:pt>
                <c:pt idx="489">
                  <c:v>1.04700832</c:v>
                </c:pt>
                <c:pt idx="490">
                  <c:v>1.04708008</c:v>
                </c:pt>
                <c:pt idx="491">
                  <c:v>1.0471518399999999</c:v>
                </c:pt>
                <c:pt idx="492">
                  <c:v>1.0472235999999999</c:v>
                </c:pt>
                <c:pt idx="493">
                  <c:v>1.04729535</c:v>
                </c:pt>
                <c:pt idx="494">
                  <c:v>1.0473671099999999</c:v>
                </c:pt>
                <c:pt idx="495">
                  <c:v>1.0474388699999999</c:v>
                </c:pt>
                <c:pt idx="496">
                  <c:v>1.0475106199999999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533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616"/>
        <c:majorTimeUnit val="days"/>
        <c:minorUnit val="616"/>
        <c:minorTimeUnit val="days"/>
      </c:dateAx>
      <c:valAx>
        <c:axId val="311603200"/>
        <c:scaling>
          <c:orientation val="minMax"/>
          <c:max val="1.052254596"/>
          <c:min val="0.9953268839999999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91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汇益稳享91天3号!$A$35:$A$498</c:f>
              <c:numCache>
                <c:formatCode>yyyy\-mm\-dd</c:formatCode>
                <c:ptCount val="464"/>
                <c:pt idx="0">
                  <c:v>45583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45593</c:v>
                </c:pt>
                <c:pt idx="7">
                  <c:v>45594</c:v>
                </c:pt>
                <c:pt idx="8">
                  <c:v>45595</c:v>
                </c:pt>
                <c:pt idx="9">
                  <c:v>45596</c:v>
                </c:pt>
                <c:pt idx="10">
                  <c:v>45597</c:v>
                </c:pt>
                <c:pt idx="11">
                  <c:v>45600</c:v>
                </c:pt>
                <c:pt idx="12">
                  <c:v>45601</c:v>
                </c:pt>
                <c:pt idx="13">
                  <c:v>45602</c:v>
                </c:pt>
                <c:pt idx="14">
                  <c:v>45603</c:v>
                </c:pt>
                <c:pt idx="15">
                  <c:v>45604</c:v>
                </c:pt>
                <c:pt idx="16">
                  <c:v>45607</c:v>
                </c:pt>
                <c:pt idx="17">
                  <c:v>45608</c:v>
                </c:pt>
                <c:pt idx="18">
                  <c:v>45609</c:v>
                </c:pt>
                <c:pt idx="19">
                  <c:v>45610</c:v>
                </c:pt>
                <c:pt idx="20">
                  <c:v>45611</c:v>
                </c:pt>
                <c:pt idx="21">
                  <c:v>45614</c:v>
                </c:pt>
                <c:pt idx="22">
                  <c:v>45615</c:v>
                </c:pt>
                <c:pt idx="23">
                  <c:v>45616</c:v>
                </c:pt>
                <c:pt idx="24">
                  <c:v>45617</c:v>
                </c:pt>
                <c:pt idx="25">
                  <c:v>45618</c:v>
                </c:pt>
                <c:pt idx="26">
                  <c:v>45621</c:v>
                </c:pt>
                <c:pt idx="27">
                  <c:v>45622</c:v>
                </c:pt>
                <c:pt idx="28">
                  <c:v>45623</c:v>
                </c:pt>
                <c:pt idx="29">
                  <c:v>45624</c:v>
                </c:pt>
                <c:pt idx="30">
                  <c:v>45625</c:v>
                </c:pt>
                <c:pt idx="31">
                  <c:v>45626</c:v>
                </c:pt>
                <c:pt idx="32">
                  <c:v>45628</c:v>
                </c:pt>
                <c:pt idx="33">
                  <c:v>45629</c:v>
                </c:pt>
                <c:pt idx="34">
                  <c:v>45630</c:v>
                </c:pt>
                <c:pt idx="35">
                  <c:v>45631</c:v>
                </c:pt>
                <c:pt idx="36">
                  <c:v>45632</c:v>
                </c:pt>
                <c:pt idx="37">
                  <c:v>45635</c:v>
                </c:pt>
                <c:pt idx="38">
                  <c:v>45636</c:v>
                </c:pt>
                <c:pt idx="39">
                  <c:v>45637</c:v>
                </c:pt>
                <c:pt idx="40">
                  <c:v>45638</c:v>
                </c:pt>
                <c:pt idx="41">
                  <c:v>45639</c:v>
                </c:pt>
                <c:pt idx="42">
                  <c:v>45640</c:v>
                </c:pt>
                <c:pt idx="43">
                  <c:v>45641</c:v>
                </c:pt>
                <c:pt idx="44">
                  <c:v>45642</c:v>
                </c:pt>
                <c:pt idx="45">
                  <c:v>45643</c:v>
                </c:pt>
                <c:pt idx="46">
                  <c:v>45644</c:v>
                </c:pt>
                <c:pt idx="47">
                  <c:v>45645</c:v>
                </c:pt>
                <c:pt idx="48">
                  <c:v>45646</c:v>
                </c:pt>
                <c:pt idx="49">
                  <c:v>45649</c:v>
                </c:pt>
                <c:pt idx="50">
                  <c:v>45650</c:v>
                </c:pt>
                <c:pt idx="51">
                  <c:v>45651</c:v>
                </c:pt>
                <c:pt idx="52">
                  <c:v>45652</c:v>
                </c:pt>
                <c:pt idx="53">
                  <c:v>45653</c:v>
                </c:pt>
                <c:pt idx="54">
                  <c:v>45656</c:v>
                </c:pt>
                <c:pt idx="55">
                  <c:v>45657</c:v>
                </c:pt>
                <c:pt idx="56">
                  <c:v>45659</c:v>
                </c:pt>
                <c:pt idx="57">
                  <c:v>45660</c:v>
                </c:pt>
                <c:pt idx="58">
                  <c:v>45663</c:v>
                </c:pt>
                <c:pt idx="59">
                  <c:v>45664</c:v>
                </c:pt>
                <c:pt idx="60">
                  <c:v>45665</c:v>
                </c:pt>
                <c:pt idx="61">
                  <c:v>45666</c:v>
                </c:pt>
                <c:pt idx="62">
                  <c:v>45667</c:v>
                </c:pt>
                <c:pt idx="63">
                  <c:v>45670</c:v>
                </c:pt>
                <c:pt idx="64">
                  <c:v>45671</c:v>
                </c:pt>
                <c:pt idx="65">
                  <c:v>45672</c:v>
                </c:pt>
                <c:pt idx="66">
                  <c:v>45673</c:v>
                </c:pt>
                <c:pt idx="67">
                  <c:v>45674</c:v>
                </c:pt>
                <c:pt idx="68">
                  <c:v>45677</c:v>
                </c:pt>
                <c:pt idx="69">
                  <c:v>45678</c:v>
                </c:pt>
                <c:pt idx="70">
                  <c:v>45679</c:v>
                </c:pt>
                <c:pt idx="71">
                  <c:v>45680</c:v>
                </c:pt>
                <c:pt idx="72">
                  <c:v>45681</c:v>
                </c:pt>
                <c:pt idx="73">
                  <c:v>45683</c:v>
                </c:pt>
                <c:pt idx="74">
                  <c:v>45684</c:v>
                </c:pt>
                <c:pt idx="75">
                  <c:v>45688</c:v>
                </c:pt>
                <c:pt idx="76">
                  <c:v>45693</c:v>
                </c:pt>
                <c:pt idx="77">
                  <c:v>45694</c:v>
                </c:pt>
                <c:pt idx="78">
                  <c:v>45695</c:v>
                </c:pt>
                <c:pt idx="79">
                  <c:v>45696</c:v>
                </c:pt>
                <c:pt idx="80">
                  <c:v>45698</c:v>
                </c:pt>
                <c:pt idx="81">
                  <c:v>45699</c:v>
                </c:pt>
                <c:pt idx="82">
                  <c:v>45700</c:v>
                </c:pt>
                <c:pt idx="83">
                  <c:v>45701</c:v>
                </c:pt>
                <c:pt idx="84">
                  <c:v>45702</c:v>
                </c:pt>
                <c:pt idx="85">
                  <c:v>45705</c:v>
                </c:pt>
                <c:pt idx="86">
                  <c:v>45706</c:v>
                </c:pt>
                <c:pt idx="87">
                  <c:v>45707</c:v>
                </c:pt>
                <c:pt idx="88">
                  <c:v>45708</c:v>
                </c:pt>
                <c:pt idx="89">
                  <c:v>45709</c:v>
                </c:pt>
                <c:pt idx="90">
                  <c:v>45712</c:v>
                </c:pt>
                <c:pt idx="91">
                  <c:v>45713</c:v>
                </c:pt>
                <c:pt idx="92">
                  <c:v>45714</c:v>
                </c:pt>
                <c:pt idx="93">
                  <c:v>45715</c:v>
                </c:pt>
                <c:pt idx="94">
                  <c:v>45716</c:v>
                </c:pt>
                <c:pt idx="95">
                  <c:v>45719</c:v>
                </c:pt>
                <c:pt idx="96">
                  <c:v>45720</c:v>
                </c:pt>
                <c:pt idx="97">
                  <c:v>45721</c:v>
                </c:pt>
                <c:pt idx="98">
                  <c:v>45722</c:v>
                </c:pt>
                <c:pt idx="99">
                  <c:v>45723</c:v>
                </c:pt>
                <c:pt idx="100">
                  <c:v>45726</c:v>
                </c:pt>
                <c:pt idx="101">
                  <c:v>45727</c:v>
                </c:pt>
                <c:pt idx="102">
                  <c:v>45728</c:v>
                </c:pt>
                <c:pt idx="103">
                  <c:v>45729</c:v>
                </c:pt>
                <c:pt idx="104">
                  <c:v>45730</c:v>
                </c:pt>
                <c:pt idx="105">
                  <c:v>45733</c:v>
                </c:pt>
                <c:pt idx="106">
                  <c:v>45734</c:v>
                </c:pt>
                <c:pt idx="107">
                  <c:v>45735</c:v>
                </c:pt>
                <c:pt idx="108">
                  <c:v>45736</c:v>
                </c:pt>
                <c:pt idx="109">
                  <c:v>45737</c:v>
                </c:pt>
                <c:pt idx="110">
                  <c:v>45740</c:v>
                </c:pt>
                <c:pt idx="111">
                  <c:v>45741</c:v>
                </c:pt>
                <c:pt idx="112">
                  <c:v>45742</c:v>
                </c:pt>
                <c:pt idx="113">
                  <c:v>45743</c:v>
                </c:pt>
                <c:pt idx="114">
                  <c:v>45744</c:v>
                </c:pt>
                <c:pt idx="115">
                  <c:v>45747</c:v>
                </c:pt>
                <c:pt idx="116">
                  <c:v>45748</c:v>
                </c:pt>
                <c:pt idx="117">
                  <c:v>45749</c:v>
                </c:pt>
                <c:pt idx="118">
                  <c:v>45750</c:v>
                </c:pt>
                <c:pt idx="119">
                  <c:v>45754</c:v>
                </c:pt>
                <c:pt idx="120">
                  <c:v>45755</c:v>
                </c:pt>
                <c:pt idx="121">
                  <c:v>45756</c:v>
                </c:pt>
                <c:pt idx="122">
                  <c:v>45757</c:v>
                </c:pt>
                <c:pt idx="123">
                  <c:v>45758</c:v>
                </c:pt>
                <c:pt idx="124">
                  <c:v>45761</c:v>
                </c:pt>
                <c:pt idx="125">
                  <c:v>45762</c:v>
                </c:pt>
                <c:pt idx="126">
                  <c:v>45763</c:v>
                </c:pt>
                <c:pt idx="127">
                  <c:v>45764</c:v>
                </c:pt>
                <c:pt idx="128">
                  <c:v>45765</c:v>
                </c:pt>
                <c:pt idx="129">
                  <c:v>45768</c:v>
                </c:pt>
                <c:pt idx="130">
                  <c:v>45769</c:v>
                </c:pt>
                <c:pt idx="131">
                  <c:v>45770</c:v>
                </c:pt>
                <c:pt idx="132">
                  <c:v>45771</c:v>
                </c:pt>
                <c:pt idx="133">
                  <c:v>45772</c:v>
                </c:pt>
                <c:pt idx="134">
                  <c:v>45774</c:v>
                </c:pt>
                <c:pt idx="135">
                  <c:v>45775</c:v>
                </c:pt>
                <c:pt idx="136">
                  <c:v>45776</c:v>
                </c:pt>
                <c:pt idx="137">
                  <c:v>45777</c:v>
                </c:pt>
                <c:pt idx="138">
                  <c:v>45783</c:v>
                </c:pt>
                <c:pt idx="139">
                  <c:v>45784</c:v>
                </c:pt>
                <c:pt idx="140">
                  <c:v>45785</c:v>
                </c:pt>
                <c:pt idx="141">
                  <c:v>45786</c:v>
                </c:pt>
                <c:pt idx="142">
                  <c:v>45789</c:v>
                </c:pt>
                <c:pt idx="143">
                  <c:v>45790</c:v>
                </c:pt>
                <c:pt idx="144">
                  <c:v>45791</c:v>
                </c:pt>
                <c:pt idx="145">
                  <c:v>45792</c:v>
                </c:pt>
                <c:pt idx="146">
                  <c:v>45793</c:v>
                </c:pt>
                <c:pt idx="147">
                  <c:v>45796</c:v>
                </c:pt>
                <c:pt idx="148">
                  <c:v>45797</c:v>
                </c:pt>
                <c:pt idx="149">
                  <c:v>45798</c:v>
                </c:pt>
                <c:pt idx="150">
                  <c:v>45799</c:v>
                </c:pt>
                <c:pt idx="151">
                  <c:v>45800</c:v>
                </c:pt>
                <c:pt idx="152">
                  <c:v>45803</c:v>
                </c:pt>
                <c:pt idx="153">
                  <c:v>45804</c:v>
                </c:pt>
                <c:pt idx="154">
                  <c:v>45805</c:v>
                </c:pt>
                <c:pt idx="155">
                  <c:v>45806</c:v>
                </c:pt>
                <c:pt idx="156">
                  <c:v>45807</c:v>
                </c:pt>
                <c:pt idx="157">
                  <c:v>45808</c:v>
                </c:pt>
                <c:pt idx="158">
                  <c:v>45811</c:v>
                </c:pt>
                <c:pt idx="159">
                  <c:v>45812</c:v>
                </c:pt>
                <c:pt idx="160">
                  <c:v>45813</c:v>
                </c:pt>
                <c:pt idx="161">
                  <c:v>45814</c:v>
                </c:pt>
                <c:pt idx="162">
                  <c:v>45817</c:v>
                </c:pt>
                <c:pt idx="163">
                  <c:v>45818</c:v>
                </c:pt>
                <c:pt idx="164">
                  <c:v>45819</c:v>
                </c:pt>
                <c:pt idx="165">
                  <c:v>45820</c:v>
                </c:pt>
                <c:pt idx="166">
                  <c:v>45821</c:v>
                </c:pt>
                <c:pt idx="167">
                  <c:v>45824</c:v>
                </c:pt>
                <c:pt idx="168">
                  <c:v>45825</c:v>
                </c:pt>
                <c:pt idx="169">
                  <c:v>45826</c:v>
                </c:pt>
                <c:pt idx="170">
                  <c:v>45827</c:v>
                </c:pt>
                <c:pt idx="171">
                  <c:v>45828</c:v>
                </c:pt>
                <c:pt idx="172">
                  <c:v>45831</c:v>
                </c:pt>
                <c:pt idx="173">
                  <c:v>45832</c:v>
                </c:pt>
                <c:pt idx="174">
                  <c:v>45833</c:v>
                </c:pt>
                <c:pt idx="175">
                  <c:v>45834</c:v>
                </c:pt>
                <c:pt idx="176">
                  <c:v>45835</c:v>
                </c:pt>
                <c:pt idx="177">
                  <c:v>45838</c:v>
                </c:pt>
                <c:pt idx="178">
                  <c:v>45839</c:v>
                </c:pt>
                <c:pt idx="179">
                  <c:v>45840</c:v>
                </c:pt>
                <c:pt idx="180">
                  <c:v>45841</c:v>
                </c:pt>
                <c:pt idx="181">
                  <c:v>45842</c:v>
                </c:pt>
                <c:pt idx="182">
                  <c:v>45845</c:v>
                </c:pt>
                <c:pt idx="183">
                  <c:v>45846</c:v>
                </c:pt>
                <c:pt idx="184">
                  <c:v>45847</c:v>
                </c:pt>
                <c:pt idx="185">
                  <c:v>45848</c:v>
                </c:pt>
                <c:pt idx="186">
                  <c:v>45849</c:v>
                </c:pt>
                <c:pt idx="187">
                  <c:v>45852</c:v>
                </c:pt>
                <c:pt idx="188">
                  <c:v>45853</c:v>
                </c:pt>
                <c:pt idx="189">
                  <c:v>45854</c:v>
                </c:pt>
                <c:pt idx="190">
                  <c:v>45855</c:v>
                </c:pt>
                <c:pt idx="191">
                  <c:v>45856</c:v>
                </c:pt>
                <c:pt idx="192">
                  <c:v>45859</c:v>
                </c:pt>
                <c:pt idx="193">
                  <c:v>45860</c:v>
                </c:pt>
                <c:pt idx="194">
                  <c:v>45861</c:v>
                </c:pt>
                <c:pt idx="195">
                  <c:v>45862</c:v>
                </c:pt>
                <c:pt idx="196">
                  <c:v>45863</c:v>
                </c:pt>
                <c:pt idx="197">
                  <c:v>45866</c:v>
                </c:pt>
                <c:pt idx="198">
                  <c:v>45867</c:v>
                </c:pt>
                <c:pt idx="199">
                  <c:v>45868</c:v>
                </c:pt>
                <c:pt idx="200">
                  <c:v>45869</c:v>
                </c:pt>
                <c:pt idx="201">
                  <c:v>45870</c:v>
                </c:pt>
                <c:pt idx="202">
                  <c:v>45873</c:v>
                </c:pt>
                <c:pt idx="203">
                  <c:v>45874</c:v>
                </c:pt>
                <c:pt idx="204">
                  <c:v>45875</c:v>
                </c:pt>
                <c:pt idx="205">
                  <c:v>45876</c:v>
                </c:pt>
                <c:pt idx="206">
                  <c:v>45877</c:v>
                </c:pt>
                <c:pt idx="207">
                  <c:v>45880</c:v>
                </c:pt>
                <c:pt idx="208">
                  <c:v>45881</c:v>
                </c:pt>
                <c:pt idx="209">
                  <c:v>45882</c:v>
                </c:pt>
                <c:pt idx="210">
                  <c:v>45883</c:v>
                </c:pt>
                <c:pt idx="211">
                  <c:v>45884</c:v>
                </c:pt>
                <c:pt idx="212">
                  <c:v>45887</c:v>
                </c:pt>
                <c:pt idx="213">
                  <c:v>45888</c:v>
                </c:pt>
                <c:pt idx="214">
                  <c:v>45889</c:v>
                </c:pt>
                <c:pt idx="215">
                  <c:v>45890</c:v>
                </c:pt>
                <c:pt idx="216">
                  <c:v>45891</c:v>
                </c:pt>
                <c:pt idx="217">
                  <c:v>45894</c:v>
                </c:pt>
                <c:pt idx="218">
                  <c:v>45895</c:v>
                </c:pt>
                <c:pt idx="219">
                  <c:v>45896</c:v>
                </c:pt>
                <c:pt idx="220">
                  <c:v>45897</c:v>
                </c:pt>
                <c:pt idx="221">
                  <c:v>45898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45908</c:v>
                </c:pt>
                <c:pt idx="229">
                  <c:v>45909</c:v>
                </c:pt>
                <c:pt idx="230">
                  <c:v>45910</c:v>
                </c:pt>
                <c:pt idx="231">
                  <c:v>45911</c:v>
                </c:pt>
                <c:pt idx="232">
                  <c:v>45912</c:v>
                </c:pt>
                <c:pt idx="233">
                  <c:v>45915</c:v>
                </c:pt>
                <c:pt idx="234">
                  <c:v>45916</c:v>
                </c:pt>
                <c:pt idx="235">
                  <c:v>45917</c:v>
                </c:pt>
                <c:pt idx="236">
                  <c:v>45918</c:v>
                </c:pt>
                <c:pt idx="237">
                  <c:v>45919</c:v>
                </c:pt>
                <c:pt idx="238">
                  <c:v>45922</c:v>
                </c:pt>
                <c:pt idx="239">
                  <c:v>45923</c:v>
                </c:pt>
                <c:pt idx="240">
                  <c:v>45924</c:v>
                </c:pt>
                <c:pt idx="241">
                  <c:v>45925</c:v>
                </c:pt>
                <c:pt idx="242">
                  <c:v>45926</c:v>
                </c:pt>
                <c:pt idx="243">
                  <c:v>45927</c:v>
                </c:pt>
                <c:pt idx="244">
                  <c:v>45928</c:v>
                </c:pt>
                <c:pt idx="245">
                  <c:v>45929</c:v>
                </c:pt>
                <c:pt idx="246">
                  <c:v>45930</c:v>
                </c:pt>
                <c:pt idx="247">
                  <c:v>45931</c:v>
                </c:pt>
                <c:pt idx="248">
                  <c:v>45932</c:v>
                </c:pt>
                <c:pt idx="249">
                  <c:v>45933</c:v>
                </c:pt>
                <c:pt idx="250">
                  <c:v>45934</c:v>
                </c:pt>
                <c:pt idx="251">
                  <c:v>45935</c:v>
                </c:pt>
                <c:pt idx="252">
                  <c:v>45936</c:v>
                </c:pt>
                <c:pt idx="253">
                  <c:v>45937</c:v>
                </c:pt>
                <c:pt idx="254">
                  <c:v>45938</c:v>
                </c:pt>
                <c:pt idx="255">
                  <c:v>45939</c:v>
                </c:pt>
                <c:pt idx="256">
                  <c:v>45940</c:v>
                </c:pt>
                <c:pt idx="257">
                  <c:v>45941</c:v>
                </c:pt>
                <c:pt idx="258">
                  <c:v>45942</c:v>
                </c:pt>
                <c:pt idx="259">
                  <c:v>45943</c:v>
                </c:pt>
                <c:pt idx="260">
                  <c:v>45944</c:v>
                </c:pt>
                <c:pt idx="261">
                  <c:v>45945</c:v>
                </c:pt>
                <c:pt idx="262">
                  <c:v>45946</c:v>
                </c:pt>
                <c:pt idx="263">
                  <c:v>45947</c:v>
                </c:pt>
                <c:pt idx="264">
                  <c:v>45948</c:v>
                </c:pt>
                <c:pt idx="265">
                  <c:v>45949</c:v>
                </c:pt>
                <c:pt idx="266">
                  <c:v>45950</c:v>
                </c:pt>
                <c:pt idx="267">
                  <c:v>45951</c:v>
                </c:pt>
                <c:pt idx="268">
                  <c:v>45952</c:v>
                </c:pt>
                <c:pt idx="269">
                  <c:v>45953</c:v>
                </c:pt>
                <c:pt idx="270">
                  <c:v>45954</c:v>
                </c:pt>
                <c:pt idx="271">
                  <c:v>45955</c:v>
                </c:pt>
                <c:pt idx="272">
                  <c:v>45956</c:v>
                </c:pt>
                <c:pt idx="273">
                  <c:v>45957</c:v>
                </c:pt>
                <c:pt idx="274">
                  <c:v>45958</c:v>
                </c:pt>
                <c:pt idx="275">
                  <c:v>45959</c:v>
                </c:pt>
                <c:pt idx="276">
                  <c:v>45960</c:v>
                </c:pt>
                <c:pt idx="277">
                  <c:v>45961</c:v>
                </c:pt>
                <c:pt idx="278">
                  <c:v>45962</c:v>
                </c:pt>
                <c:pt idx="279">
                  <c:v>45963</c:v>
                </c:pt>
                <c:pt idx="280">
                  <c:v>45964</c:v>
                </c:pt>
                <c:pt idx="281">
                  <c:v>45965</c:v>
                </c:pt>
                <c:pt idx="282">
                  <c:v>45966</c:v>
                </c:pt>
                <c:pt idx="283">
                  <c:v>45967</c:v>
                </c:pt>
                <c:pt idx="284">
                  <c:v>45968</c:v>
                </c:pt>
                <c:pt idx="285">
                  <c:v>45969</c:v>
                </c:pt>
                <c:pt idx="286">
                  <c:v>45970</c:v>
                </c:pt>
                <c:pt idx="287">
                  <c:v>45971</c:v>
                </c:pt>
                <c:pt idx="288">
                  <c:v>45972</c:v>
                </c:pt>
                <c:pt idx="289">
                  <c:v>45973</c:v>
                </c:pt>
                <c:pt idx="290">
                  <c:v>45974</c:v>
                </c:pt>
                <c:pt idx="291">
                  <c:v>45975</c:v>
                </c:pt>
                <c:pt idx="292">
                  <c:v>45976</c:v>
                </c:pt>
                <c:pt idx="293">
                  <c:v>45977</c:v>
                </c:pt>
                <c:pt idx="294">
                  <c:v>45978</c:v>
                </c:pt>
                <c:pt idx="295">
                  <c:v>45979</c:v>
                </c:pt>
                <c:pt idx="296">
                  <c:v>45980</c:v>
                </c:pt>
                <c:pt idx="297">
                  <c:v>45981</c:v>
                </c:pt>
                <c:pt idx="298">
                  <c:v>45982</c:v>
                </c:pt>
                <c:pt idx="299">
                  <c:v>45983</c:v>
                </c:pt>
                <c:pt idx="300">
                  <c:v>45984</c:v>
                </c:pt>
                <c:pt idx="301">
                  <c:v>45985</c:v>
                </c:pt>
                <c:pt idx="302">
                  <c:v>45986</c:v>
                </c:pt>
                <c:pt idx="303">
                  <c:v>45987</c:v>
                </c:pt>
                <c:pt idx="304">
                  <c:v>45988</c:v>
                </c:pt>
                <c:pt idx="305">
                  <c:v>45989</c:v>
                </c:pt>
                <c:pt idx="306">
                  <c:v>45990</c:v>
                </c:pt>
                <c:pt idx="307">
                  <c:v>45991</c:v>
                </c:pt>
                <c:pt idx="308">
                  <c:v>45992</c:v>
                </c:pt>
                <c:pt idx="309">
                  <c:v>45993</c:v>
                </c:pt>
                <c:pt idx="310">
                  <c:v>45994</c:v>
                </c:pt>
                <c:pt idx="311">
                  <c:v>45995</c:v>
                </c:pt>
                <c:pt idx="312">
                  <c:v>45996</c:v>
                </c:pt>
                <c:pt idx="313">
                  <c:v>45997</c:v>
                </c:pt>
                <c:pt idx="314">
                  <c:v>45998</c:v>
                </c:pt>
                <c:pt idx="315">
                  <c:v>45999</c:v>
                </c:pt>
                <c:pt idx="316">
                  <c:v>46000</c:v>
                </c:pt>
                <c:pt idx="317">
                  <c:v>46001</c:v>
                </c:pt>
                <c:pt idx="318">
                  <c:v>46002</c:v>
                </c:pt>
                <c:pt idx="319">
                  <c:v>46003</c:v>
                </c:pt>
                <c:pt idx="320">
                  <c:v>46004</c:v>
                </c:pt>
                <c:pt idx="321">
                  <c:v>46005</c:v>
                </c:pt>
                <c:pt idx="322">
                  <c:v>46006</c:v>
                </c:pt>
                <c:pt idx="323">
                  <c:v>46007</c:v>
                </c:pt>
                <c:pt idx="324">
                  <c:v>46008</c:v>
                </c:pt>
                <c:pt idx="325">
                  <c:v>46009</c:v>
                </c:pt>
                <c:pt idx="326">
                  <c:v>46010</c:v>
                </c:pt>
                <c:pt idx="327">
                  <c:v>46011</c:v>
                </c:pt>
                <c:pt idx="328">
                  <c:v>46012</c:v>
                </c:pt>
                <c:pt idx="329">
                  <c:v>46013</c:v>
                </c:pt>
                <c:pt idx="330">
                  <c:v>46014</c:v>
                </c:pt>
                <c:pt idx="331">
                  <c:v>46015</c:v>
                </c:pt>
                <c:pt idx="332">
                  <c:v>46016</c:v>
                </c:pt>
                <c:pt idx="333">
                  <c:v>46017</c:v>
                </c:pt>
                <c:pt idx="334">
                  <c:v>46018</c:v>
                </c:pt>
                <c:pt idx="335">
                  <c:v>46019</c:v>
                </c:pt>
                <c:pt idx="336">
                  <c:v>46020</c:v>
                </c:pt>
                <c:pt idx="337">
                  <c:v>46021</c:v>
                </c:pt>
                <c:pt idx="338">
                  <c:v>46022</c:v>
                </c:pt>
                <c:pt idx="339">
                  <c:v>46023</c:v>
                </c:pt>
                <c:pt idx="340">
                  <c:v>46024</c:v>
                </c:pt>
                <c:pt idx="341">
                  <c:v>46025</c:v>
                </c:pt>
                <c:pt idx="342">
                  <c:v>46026</c:v>
                </c:pt>
                <c:pt idx="343">
                  <c:v>46027</c:v>
                </c:pt>
                <c:pt idx="344">
                  <c:v>46028</c:v>
                </c:pt>
                <c:pt idx="345">
                  <c:v>46029</c:v>
                </c:pt>
                <c:pt idx="346">
                  <c:v>46030</c:v>
                </c:pt>
                <c:pt idx="347">
                  <c:v>46031</c:v>
                </c:pt>
                <c:pt idx="348">
                  <c:v>46032</c:v>
                </c:pt>
                <c:pt idx="349">
                  <c:v>46033</c:v>
                </c:pt>
                <c:pt idx="350">
                  <c:v>46034</c:v>
                </c:pt>
                <c:pt idx="351">
                  <c:v>46035</c:v>
                </c:pt>
                <c:pt idx="352">
                  <c:v>46036</c:v>
                </c:pt>
                <c:pt idx="353">
                  <c:v>46037</c:v>
                </c:pt>
                <c:pt idx="354">
                  <c:v>46038</c:v>
                </c:pt>
                <c:pt idx="355">
                  <c:v>46039</c:v>
                </c:pt>
                <c:pt idx="356">
                  <c:v>46040</c:v>
                </c:pt>
                <c:pt idx="357">
                  <c:v>46041</c:v>
                </c:pt>
                <c:pt idx="358">
                  <c:v>46042</c:v>
                </c:pt>
                <c:pt idx="359">
                  <c:v>46043</c:v>
                </c:pt>
                <c:pt idx="360">
                  <c:v>46044</c:v>
                </c:pt>
                <c:pt idx="361">
                  <c:v>46045</c:v>
                </c:pt>
                <c:pt idx="362">
                  <c:v>46046</c:v>
                </c:pt>
                <c:pt idx="363">
                  <c:v>46047</c:v>
                </c:pt>
                <c:pt idx="364">
                  <c:v>46048</c:v>
                </c:pt>
                <c:pt idx="365">
                  <c:v>46049</c:v>
                </c:pt>
                <c:pt idx="366">
                  <c:v>46050</c:v>
                </c:pt>
                <c:pt idx="367">
                  <c:v>46051</c:v>
                </c:pt>
                <c:pt idx="368">
                  <c:v>46052</c:v>
                </c:pt>
                <c:pt idx="369">
                  <c:v>46053</c:v>
                </c:pt>
                <c:pt idx="370">
                  <c:v>46054</c:v>
                </c:pt>
                <c:pt idx="371">
                  <c:v>46055</c:v>
                </c:pt>
                <c:pt idx="372">
                  <c:v>46056</c:v>
                </c:pt>
                <c:pt idx="373">
                  <c:v>46057</c:v>
                </c:pt>
                <c:pt idx="374">
                  <c:v>46058</c:v>
                </c:pt>
                <c:pt idx="375">
                  <c:v>46059</c:v>
                </c:pt>
                <c:pt idx="376">
                  <c:v>46060</c:v>
                </c:pt>
                <c:pt idx="377">
                  <c:v>46061</c:v>
                </c:pt>
                <c:pt idx="378">
                  <c:v>46062</c:v>
                </c:pt>
                <c:pt idx="379">
                  <c:v>46063</c:v>
                </c:pt>
                <c:pt idx="380">
                  <c:v>46064</c:v>
                </c:pt>
                <c:pt idx="381">
                  <c:v>46065</c:v>
                </c:pt>
                <c:pt idx="382">
                  <c:v>46066</c:v>
                </c:pt>
                <c:pt idx="383">
                  <c:v>46067</c:v>
                </c:pt>
                <c:pt idx="384">
                  <c:v>46068</c:v>
                </c:pt>
                <c:pt idx="385">
                  <c:v>46069</c:v>
                </c:pt>
                <c:pt idx="386">
                  <c:v>46070</c:v>
                </c:pt>
                <c:pt idx="387">
                  <c:v>46071</c:v>
                </c:pt>
                <c:pt idx="388">
                  <c:v>46072</c:v>
                </c:pt>
                <c:pt idx="389">
                  <c:v>46073</c:v>
                </c:pt>
                <c:pt idx="390">
                  <c:v>46074</c:v>
                </c:pt>
                <c:pt idx="391">
                  <c:v>46075</c:v>
                </c:pt>
                <c:pt idx="392">
                  <c:v>46076</c:v>
                </c:pt>
                <c:pt idx="393">
                  <c:v>46077</c:v>
                </c:pt>
                <c:pt idx="394">
                  <c:v>46078</c:v>
                </c:pt>
                <c:pt idx="395">
                  <c:v>46079</c:v>
                </c:pt>
                <c:pt idx="396">
                  <c:v>46080</c:v>
                </c:pt>
                <c:pt idx="397">
                  <c:v>46081</c:v>
                </c:pt>
                <c:pt idx="398">
                  <c:v>46082</c:v>
                </c:pt>
                <c:pt idx="399">
                  <c:v>46083</c:v>
                </c:pt>
                <c:pt idx="400">
                  <c:v>46084</c:v>
                </c:pt>
                <c:pt idx="401">
                  <c:v>46085</c:v>
                </c:pt>
                <c:pt idx="402">
                  <c:v>46086</c:v>
                </c:pt>
                <c:pt idx="403">
                  <c:v>46087</c:v>
                </c:pt>
                <c:pt idx="404">
                  <c:v>46088</c:v>
                </c:pt>
                <c:pt idx="405">
                  <c:v>46089</c:v>
                </c:pt>
                <c:pt idx="406">
                  <c:v>46090</c:v>
                </c:pt>
                <c:pt idx="407">
                  <c:v>46091</c:v>
                </c:pt>
                <c:pt idx="408">
                  <c:v>46092</c:v>
                </c:pt>
                <c:pt idx="409">
                  <c:v>46093</c:v>
                </c:pt>
                <c:pt idx="410">
                  <c:v>46094</c:v>
                </c:pt>
                <c:pt idx="411">
                  <c:v>46095</c:v>
                </c:pt>
                <c:pt idx="412">
                  <c:v>46096</c:v>
                </c:pt>
                <c:pt idx="413">
                  <c:v>46097</c:v>
                </c:pt>
                <c:pt idx="414">
                  <c:v>46098</c:v>
                </c:pt>
                <c:pt idx="415">
                  <c:v>46099</c:v>
                </c:pt>
                <c:pt idx="416">
                  <c:v>46100</c:v>
                </c:pt>
                <c:pt idx="417">
                  <c:v>46101</c:v>
                </c:pt>
                <c:pt idx="418">
                  <c:v>46102</c:v>
                </c:pt>
                <c:pt idx="419">
                  <c:v>46103</c:v>
                </c:pt>
                <c:pt idx="420">
                  <c:v>46104</c:v>
                </c:pt>
                <c:pt idx="421">
                  <c:v>46105</c:v>
                </c:pt>
                <c:pt idx="422">
                  <c:v>46106</c:v>
                </c:pt>
                <c:pt idx="423">
                  <c:v>46107</c:v>
                </c:pt>
                <c:pt idx="424">
                  <c:v>46108</c:v>
                </c:pt>
                <c:pt idx="425">
                  <c:v>46109</c:v>
                </c:pt>
                <c:pt idx="426">
                  <c:v>46110</c:v>
                </c:pt>
                <c:pt idx="427">
                  <c:v>46111</c:v>
                </c:pt>
                <c:pt idx="428">
                  <c:v>46112</c:v>
                </c:pt>
                <c:pt idx="429">
                  <c:v>46113</c:v>
                </c:pt>
                <c:pt idx="430">
                  <c:v>46114</c:v>
                </c:pt>
                <c:pt idx="431">
                  <c:v>46115</c:v>
                </c:pt>
                <c:pt idx="432">
                  <c:v>46116</c:v>
                </c:pt>
                <c:pt idx="433">
                  <c:v>46117</c:v>
                </c:pt>
                <c:pt idx="434">
                  <c:v>46118</c:v>
                </c:pt>
                <c:pt idx="435">
                  <c:v>46119</c:v>
                </c:pt>
                <c:pt idx="436">
                  <c:v>46120</c:v>
                </c:pt>
                <c:pt idx="437">
                  <c:v>46121</c:v>
                </c:pt>
                <c:pt idx="438">
                  <c:v>46122</c:v>
                </c:pt>
                <c:pt idx="439">
                  <c:v>46123</c:v>
                </c:pt>
                <c:pt idx="440">
                  <c:v>46124</c:v>
                </c:pt>
                <c:pt idx="441">
                  <c:v>46125</c:v>
                </c:pt>
                <c:pt idx="442">
                  <c:v>46126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46130</c:v>
                </c:pt>
                <c:pt idx="447">
                  <c:v>46131</c:v>
                </c:pt>
                <c:pt idx="448">
                  <c:v>46132</c:v>
                </c:pt>
                <c:pt idx="449">
                  <c:v>46133</c:v>
                </c:pt>
                <c:pt idx="450">
                  <c:v>46134</c:v>
                </c:pt>
                <c:pt idx="451">
                  <c:v>46135</c:v>
                </c:pt>
                <c:pt idx="452">
                  <c:v>46136</c:v>
                </c:pt>
                <c:pt idx="453">
                  <c:v>46139</c:v>
                </c:pt>
                <c:pt idx="454">
                  <c:v>46140</c:v>
                </c:pt>
                <c:pt idx="455">
                  <c:v>46141</c:v>
                </c:pt>
                <c:pt idx="456">
                  <c:v>46142</c:v>
                </c:pt>
                <c:pt idx="457">
                  <c:v>46143</c:v>
                </c:pt>
                <c:pt idx="458">
                  <c:v>46144</c:v>
                </c:pt>
                <c:pt idx="459">
                  <c:v>46145</c:v>
                </c:pt>
                <c:pt idx="460">
                  <c:v>46146</c:v>
                </c:pt>
                <c:pt idx="461">
                  <c:v>46147</c:v>
                </c:pt>
                <c:pt idx="462">
                  <c:v>46148</c:v>
                </c:pt>
                <c:pt idx="463">
                  <c:v>46149</c:v>
                </c:pt>
              </c:numCache>
            </c:numRef>
          </c:cat>
          <c:val>
            <c:numRef>
              <c:f>汇益稳享91天3号!$G$35:$G$498</c:f>
              <c:numCache>
                <c:formatCode>General</c:formatCode>
                <c:ptCount val="464"/>
                <c:pt idx="0">
                  <c:v>3.1266899030215916</c:v>
                </c:pt>
                <c:pt idx="1">
                  <c:v>#N/A</c:v>
                </c:pt>
                <c:pt idx="2">
                  <c:v>#N/A</c:v>
                </c:pt>
                <c:pt idx="3">
                  <c:v>3.137504822067938</c:v>
                </c:pt>
                <c:pt idx="4">
                  <c:v>3.1335232801374846</c:v>
                </c:pt>
                <c:pt idx="5">
                  <c:v>3.1310536172989325</c:v>
                </c:pt>
                <c:pt idx="6">
                  <c:v>#N/A</c:v>
                </c:pt>
                <c:pt idx="7">
                  <c:v>3.1251723186794549</c:v>
                </c:pt>
                <c:pt idx="8">
                  <c:v>3.124613508182887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3.1179598798574908</c:v>
                </c:pt>
                <c:pt idx="15">
                  <c:v>3.1157144712328626</c:v>
                </c:pt>
                <c:pt idx="16">
                  <c:v>3.107137939071869</c:v>
                </c:pt>
                <c:pt idx="17">
                  <c:v>#N/A</c:v>
                </c:pt>
                <c:pt idx="18">
                  <c:v>3.1064486453615774</c:v>
                </c:pt>
                <c:pt idx="19">
                  <c:v>3.104388604450155</c:v>
                </c:pt>
                <c:pt idx="20">
                  <c:v>3.1029356328057367</c:v>
                </c:pt>
                <c:pt idx="21">
                  <c:v>#N/A</c:v>
                </c:pt>
                <c:pt idx="22">
                  <c:v>#N/A</c:v>
                </c:pt>
                <c:pt idx="23">
                  <c:v>3.0972906578836406</c:v>
                </c:pt>
                <c:pt idx="24">
                  <c:v>3.0962285655525794</c:v>
                </c:pt>
                <c:pt idx="25">
                  <c:v>3.0955895812324834</c:v>
                </c:pt>
                <c:pt idx="26">
                  <c:v>#N/A</c:v>
                </c:pt>
                <c:pt idx="27">
                  <c:v>#N/A</c:v>
                </c:pt>
                <c:pt idx="28">
                  <c:v>3.0915277846424005</c:v>
                </c:pt>
                <c:pt idx="29">
                  <c:v>3.0876704338647012</c:v>
                </c:pt>
                <c:pt idx="30">
                  <c:v>3.0839099717174507</c:v>
                </c:pt>
                <c:pt idx="31">
                  <c:v>3.0842045799438425</c:v>
                </c:pt>
                <c:pt idx="32">
                  <c:v>#N/A</c:v>
                </c:pt>
                <c:pt idx="33">
                  <c:v>#N/A</c:v>
                </c:pt>
                <c:pt idx="34">
                  <c:v>3.0812690982071027</c:v>
                </c:pt>
                <c:pt idx="35">
                  <c:v>3.0773301511223488</c:v>
                </c:pt>
                <c:pt idx="36">
                  <c:v>3.0762216232447388</c:v>
                </c:pt>
                <c:pt idx="37">
                  <c:v>#N/A</c:v>
                </c:pt>
                <c:pt idx="38">
                  <c:v>#N/A</c:v>
                </c:pt>
                <c:pt idx="39">
                  <c:v>3.0735688267183128</c:v>
                </c:pt>
                <c:pt idx="40">
                  <c:v>3.0709112719269198</c:v>
                </c:pt>
                <c:pt idx="41">
                  <c:v>3.0704215438547693</c:v>
                </c:pt>
                <c:pt idx="42">
                  <c:v>3.0701873334742795</c:v>
                </c:pt>
                <c:pt idx="43">
                  <c:v>3.0696020405635309</c:v>
                </c:pt>
                <c:pt idx="44">
                  <c:v>#N/A</c:v>
                </c:pt>
                <c:pt idx="45">
                  <c:v>#N/A</c:v>
                </c:pt>
                <c:pt idx="46">
                  <c:v>3.079534153094325</c:v>
                </c:pt>
                <c:pt idx="47">
                  <c:v>3.079128298913965</c:v>
                </c:pt>
                <c:pt idx="48">
                  <c:v>3.0786259002145897</c:v>
                </c:pt>
                <c:pt idx="49">
                  <c:v>#N/A</c:v>
                </c:pt>
                <c:pt idx="50">
                  <c:v>#N/A</c:v>
                </c:pt>
                <c:pt idx="51">
                  <c:v>3.0847131985095109</c:v>
                </c:pt>
                <c:pt idx="52">
                  <c:v>3.0905630912702269</c:v>
                </c:pt>
                <c:pt idx="53">
                  <c:v>3.0881834677031534</c:v>
                </c:pt>
                <c:pt idx="54">
                  <c:v>3.0916749967780639</c:v>
                </c:pt>
                <c:pt idx="55">
                  <c:v>#N/A</c:v>
                </c:pt>
                <c:pt idx="56">
                  <c:v>3.0932343288663899</c:v>
                </c:pt>
                <c:pt idx="57">
                  <c:v>3.0938773476511638</c:v>
                </c:pt>
                <c:pt idx="58">
                  <c:v>#N/A</c:v>
                </c:pt>
                <c:pt idx="59">
                  <c:v>#N/A</c:v>
                </c:pt>
                <c:pt idx="60">
                  <c:v>3.1033664292813139</c:v>
                </c:pt>
                <c:pt idx="61">
                  <c:v>3.1006941686495648</c:v>
                </c:pt>
                <c:pt idx="62">
                  <c:v>3.0981907858094293</c:v>
                </c:pt>
                <c:pt idx="63">
                  <c:v>3.0895375476844995</c:v>
                </c:pt>
                <c:pt idx="64">
                  <c:v>3.0868191634665734</c:v>
                </c:pt>
                <c:pt idx="65">
                  <c:v>3.0842099669755823</c:v>
                </c:pt>
                <c:pt idx="66">
                  <c:v>3.0844843348948063</c:v>
                </c:pt>
                <c:pt idx="67">
                  <c:v>3.0749890918467804</c:v>
                </c:pt>
                <c:pt idx="68">
                  <c:v>#N/A</c:v>
                </c:pt>
                <c:pt idx="69">
                  <c:v>#N/A</c:v>
                </c:pt>
                <c:pt idx="70">
                  <c:v>3.0605966513933658</c:v>
                </c:pt>
                <c:pt idx="71">
                  <c:v>3.0563076647135019</c:v>
                </c:pt>
                <c:pt idx="72">
                  <c:v>3.0538702049908388</c:v>
                </c:pt>
                <c:pt idx="73">
                  <c:v>3.0431284806093806</c:v>
                </c:pt>
                <c:pt idx="74">
                  <c:v>#N/A</c:v>
                </c:pt>
                <c:pt idx="75">
                  <c:v>#N/A</c:v>
                </c:pt>
                <c:pt idx="76">
                  <c:v>3.0171740644117802</c:v>
                </c:pt>
                <c:pt idx="77">
                  <c:v>3.0152007321932977</c:v>
                </c:pt>
                <c:pt idx="78">
                  <c:v>3.0043634713961729</c:v>
                </c:pt>
                <c:pt idx="79">
                  <c:v>3.0035768069621676</c:v>
                </c:pt>
                <c:pt idx="80">
                  <c:v>#N/A</c:v>
                </c:pt>
                <c:pt idx="81">
                  <c:v>#N/A</c:v>
                </c:pt>
                <c:pt idx="82">
                  <c:v>3.0002984992012776</c:v>
                </c:pt>
                <c:pt idx="83">
                  <c:v>2.9996086257023733</c:v>
                </c:pt>
                <c:pt idx="84">
                  <c:v>2.9985821725480144</c:v>
                </c:pt>
                <c:pt idx="85">
                  <c:v>#N/A</c:v>
                </c:pt>
                <c:pt idx="86">
                  <c:v>#N/A</c:v>
                </c:pt>
                <c:pt idx="87">
                  <c:v>2.9852004310946811</c:v>
                </c:pt>
                <c:pt idx="88">
                  <c:v>2.9813985430870806</c:v>
                </c:pt>
                <c:pt idx="89">
                  <c:v>2.9771755464462242</c:v>
                </c:pt>
                <c:pt idx="90">
                  <c:v>#N/A</c:v>
                </c:pt>
                <c:pt idx="91">
                  <c:v>2.9618618424202472</c:v>
                </c:pt>
                <c:pt idx="92">
                  <c:v>2.957990944406323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2.9203609314290482</c:v>
                </c:pt>
                <c:pt idx="100">
                  <c:v>2.9068046297724375</c:v>
                </c:pt>
                <c:pt idx="101">
                  <c:v>#N/A</c:v>
                </c:pt>
                <c:pt idx="102">
                  <c:v>2.8997712472267052</c:v>
                </c:pt>
                <c:pt idx="103">
                  <c:v>2.8930811557289604</c:v>
                </c:pt>
                <c:pt idx="104">
                  <c:v>2.8868009280115237</c:v>
                </c:pt>
                <c:pt idx="105">
                  <c:v>#N/A</c:v>
                </c:pt>
                <c:pt idx="106">
                  <c:v>#N/A</c:v>
                </c:pt>
                <c:pt idx="107">
                  <c:v>2.8678040029867553</c:v>
                </c:pt>
                <c:pt idx="108">
                  <c:v>2.8586278488958263</c:v>
                </c:pt>
                <c:pt idx="109">
                  <c:v>2.8534573098335221</c:v>
                </c:pt>
                <c:pt idx="110">
                  <c:v>#N/A</c:v>
                </c:pt>
                <c:pt idx="111">
                  <c:v>#N/A</c:v>
                </c:pt>
                <c:pt idx="112">
                  <c:v>2.8185305511918406</c:v>
                </c:pt>
                <c:pt idx="113">
                  <c:v>2.8147847650555931</c:v>
                </c:pt>
                <c:pt idx="114">
                  <c:v>2.8113151432318149</c:v>
                </c:pt>
                <c:pt idx="115">
                  <c:v>#N/A</c:v>
                </c:pt>
                <c:pt idx="116">
                  <c:v>#N/A</c:v>
                </c:pt>
                <c:pt idx="117">
                  <c:v>2.7931507302627501</c:v>
                </c:pt>
                <c:pt idx="118">
                  <c:v>2.7897451387467616</c:v>
                </c:pt>
                <c:pt idx="119">
                  <c:v>#N/A</c:v>
                </c:pt>
                <c:pt idx="120">
                  <c:v>#N/A</c:v>
                </c:pt>
                <c:pt idx="121">
                  <c:v>2.768574772861232</c:v>
                </c:pt>
                <c:pt idx="122">
                  <c:v>2.7644563885216704</c:v>
                </c:pt>
                <c:pt idx="123">
                  <c:v>2.7604702023605281</c:v>
                </c:pt>
                <c:pt idx="124">
                  <c:v>#N/A</c:v>
                </c:pt>
                <c:pt idx="125">
                  <c:v>#N/A</c:v>
                </c:pt>
                <c:pt idx="126">
                  <c:v>2.7491699464446113</c:v>
                </c:pt>
                <c:pt idx="127">
                  <c:v>2.7454758436737241</c:v>
                </c:pt>
                <c:pt idx="128">
                  <c:v>2.7396596303652467</c:v>
                </c:pt>
                <c:pt idx="129">
                  <c:v>#N/A</c:v>
                </c:pt>
                <c:pt idx="130">
                  <c:v>#N/A</c:v>
                </c:pt>
                <c:pt idx="131">
                  <c:v>2.7349464999315858</c:v>
                </c:pt>
                <c:pt idx="132">
                  <c:v>2.7335338516636125</c:v>
                </c:pt>
                <c:pt idx="133">
                  <c:v>2.7430134408745568</c:v>
                </c:pt>
                <c:pt idx="134">
                  <c:v>2.7382806166179936</c:v>
                </c:pt>
                <c:pt idx="135">
                  <c:v>#N/A</c:v>
                </c:pt>
                <c:pt idx="136">
                  <c:v>#N/A</c:v>
                </c:pt>
                <c:pt idx="137">
                  <c:v>2.7349459698059726</c:v>
                </c:pt>
                <c:pt idx="138">
                  <c:v>#N/A</c:v>
                </c:pt>
                <c:pt idx="139">
                  <c:v>2.7254730572214094</c:v>
                </c:pt>
                <c:pt idx="140">
                  <c:v>2.7192573259932113</c:v>
                </c:pt>
                <c:pt idx="141">
                  <c:v>2.7226822505634982</c:v>
                </c:pt>
                <c:pt idx="142">
                  <c:v>#N/A</c:v>
                </c:pt>
                <c:pt idx="143">
                  <c:v>#N/A</c:v>
                </c:pt>
                <c:pt idx="144">
                  <c:v>2.7223958947644253</c:v>
                </c:pt>
                <c:pt idx="145">
                  <c:v>2.7222765727217455</c:v>
                </c:pt>
                <c:pt idx="146">
                  <c:v>2.719967610801262</c:v>
                </c:pt>
                <c:pt idx="147">
                  <c:v>#N/A</c:v>
                </c:pt>
                <c:pt idx="148">
                  <c:v>#N/A</c:v>
                </c:pt>
                <c:pt idx="149">
                  <c:v>2.7188734477342265</c:v>
                </c:pt>
                <c:pt idx="150">
                  <c:v>2.718384967046465</c:v>
                </c:pt>
                <c:pt idx="151">
                  <c:v>2.7181216084569955</c:v>
                </c:pt>
                <c:pt idx="152">
                  <c:v>#N/A</c:v>
                </c:pt>
                <c:pt idx="153">
                  <c:v>2.7173048731912544</c:v>
                </c:pt>
                <c:pt idx="154">
                  <c:v>2.718797772297795</c:v>
                </c:pt>
                <c:pt idx="155">
                  <c:v>2.7193233735723759</c:v>
                </c:pt>
                <c:pt idx="156">
                  <c:v>2.7186871400670589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2.7212407447900993</c:v>
                </c:pt>
                <c:pt idx="161">
                  <c:v>2.7214672029006697</c:v>
                </c:pt>
                <c:pt idx="162">
                  <c:v>#N/A</c:v>
                </c:pt>
                <c:pt idx="163">
                  <c:v>#N/A</c:v>
                </c:pt>
                <c:pt idx="164">
                  <c:v>2.7227778169063148</c:v>
                </c:pt>
                <c:pt idx="165">
                  <c:v>2.723298548078545</c:v>
                </c:pt>
                <c:pt idx="166">
                  <c:v>2.7246332082674312</c:v>
                </c:pt>
                <c:pt idx="167">
                  <c:v>#N/A</c:v>
                </c:pt>
                <c:pt idx="168">
                  <c:v>#N/A</c:v>
                </c:pt>
                <c:pt idx="169">
                  <c:v>2.7326975168091017</c:v>
                </c:pt>
                <c:pt idx="170">
                  <c:v>2.7336146498609342</c:v>
                </c:pt>
                <c:pt idx="171">
                  <c:v>2.7313144134775964</c:v>
                </c:pt>
                <c:pt idx="172">
                  <c:v>#N/A</c:v>
                </c:pt>
                <c:pt idx="173">
                  <c:v>#N/A</c:v>
                </c:pt>
                <c:pt idx="174">
                  <c:v>2.7277681064109842</c:v>
                </c:pt>
                <c:pt idx="175">
                  <c:v>2.7272809827840305</c:v>
                </c:pt>
                <c:pt idx="176">
                  <c:v>2.7324314386354964</c:v>
                </c:pt>
                <c:pt idx="177">
                  <c:v>2.7281883934689075</c:v>
                </c:pt>
                <c:pt idx="178">
                  <c:v>#N/A</c:v>
                </c:pt>
                <c:pt idx="179">
                  <c:v>#N/A</c:v>
                </c:pt>
                <c:pt idx="180">
                  <c:v>2.7262231281022937</c:v>
                </c:pt>
                <c:pt idx="181">
                  <c:v>2.7250895523261618</c:v>
                </c:pt>
                <c:pt idx="182">
                  <c:v>#N/A</c:v>
                </c:pt>
                <c:pt idx="183">
                  <c:v>#N/A</c:v>
                </c:pt>
                <c:pt idx="184">
                  <c:v>2.7177119080022329</c:v>
                </c:pt>
                <c:pt idx="185">
                  <c:v>2.7156429495172052</c:v>
                </c:pt>
                <c:pt idx="186">
                  <c:v>2.71241835685387</c:v>
                </c:pt>
                <c:pt idx="187">
                  <c:v>#N/A</c:v>
                </c:pt>
                <c:pt idx="188">
                  <c:v>#N/A</c:v>
                </c:pt>
                <c:pt idx="189">
                  <c:v>2.6950282628665541</c:v>
                </c:pt>
                <c:pt idx="190">
                  <c:v>2.6919142914943275</c:v>
                </c:pt>
                <c:pt idx="191">
                  <c:v>2.6888601981714682</c:v>
                </c:pt>
                <c:pt idx="192">
                  <c:v>#N/A</c:v>
                </c:pt>
                <c:pt idx="193">
                  <c:v>#N/A</c:v>
                </c:pt>
                <c:pt idx="194">
                  <c:v>2.6833584698661594</c:v>
                </c:pt>
                <c:pt idx="195">
                  <c:v>2.6826627211794478</c:v>
                </c:pt>
                <c:pt idx="196">
                  <c:v>2.6814070782941997</c:v>
                </c:pt>
                <c:pt idx="197">
                  <c:v>#N/A</c:v>
                </c:pt>
                <c:pt idx="198">
                  <c:v>#N/A</c:v>
                </c:pt>
                <c:pt idx="199">
                  <c:v>2.6699572906318751</c:v>
                </c:pt>
                <c:pt idx="200">
                  <c:v>2.6694150687158857</c:v>
                </c:pt>
                <c:pt idx="201">
                  <c:v>2.6681018962536758</c:v>
                </c:pt>
                <c:pt idx="202">
                  <c:v>#N/A</c:v>
                </c:pt>
                <c:pt idx="203">
                  <c:v>#N/A</c:v>
                </c:pt>
                <c:pt idx="204">
                  <c:v>2.6626842414460712</c:v>
                </c:pt>
                <c:pt idx="205">
                  <c:v>2.663189994414084</c:v>
                </c:pt>
                <c:pt idx="206">
                  <c:v>2.66110436321055</c:v>
                </c:pt>
                <c:pt idx="207">
                  <c:v>#N/A</c:v>
                </c:pt>
                <c:pt idx="208">
                  <c:v>#N/A</c:v>
                </c:pt>
                <c:pt idx="209">
                  <c:v>2.6610505584090798</c:v>
                </c:pt>
                <c:pt idx="210">
                  <c:v>2.6595502727404559</c:v>
                </c:pt>
                <c:pt idx="211">
                  <c:v>2.659321340042442</c:v>
                </c:pt>
                <c:pt idx="212">
                  <c:v>#N/A</c:v>
                </c:pt>
                <c:pt idx="213">
                  <c:v>#N/A</c:v>
                </c:pt>
                <c:pt idx="214">
                  <c:v>2.659032571808158</c:v>
                </c:pt>
                <c:pt idx="215">
                  <c:v>2.659408528894343</c:v>
                </c:pt>
                <c:pt idx="216">
                  <c:v>2.6599132168167006</c:v>
                </c:pt>
                <c:pt idx="217">
                  <c:v>#N/A</c:v>
                </c:pt>
                <c:pt idx="218">
                  <c:v>#N/A</c:v>
                </c:pt>
                <c:pt idx="219">
                  <c:v>2.6558635866168427</c:v>
                </c:pt>
                <c:pt idx="220">
                  <c:v>2.6550056577372456</c:v>
                </c:pt>
                <c:pt idx="221">
                  <c:v>2.6565298888993727</c:v>
                </c:pt>
                <c:pt idx="222">
                  <c:v>2.6544350027924839</c:v>
                </c:pt>
                <c:pt idx="223">
                  <c:v>#N/A</c:v>
                </c:pt>
                <c:pt idx="224">
                  <c:v>#N/A</c:v>
                </c:pt>
                <c:pt idx="225">
                  <c:v>2.6558697170566692</c:v>
                </c:pt>
                <c:pt idx="226">
                  <c:v>2.6551441732341661</c:v>
                </c:pt>
                <c:pt idx="227">
                  <c:v>2.653069229045542</c:v>
                </c:pt>
                <c:pt idx="228">
                  <c:v>#N/A</c:v>
                </c:pt>
                <c:pt idx="229">
                  <c:v>#N/A</c:v>
                </c:pt>
                <c:pt idx="230">
                  <c:v>2.6490632177473423</c:v>
                </c:pt>
                <c:pt idx="231">
                  <c:v>2.6486703319079945</c:v>
                </c:pt>
                <c:pt idx="232">
                  <c:v>2.6461906144854073</c:v>
                </c:pt>
                <c:pt idx="233">
                  <c:v>#N/A</c:v>
                </c:pt>
                <c:pt idx="234">
                  <c:v>#N/A</c:v>
                </c:pt>
                <c:pt idx="235">
                  <c:v>2.6477775384639504</c:v>
                </c:pt>
                <c:pt idx="236">
                  <c:v>2.6438447699651055</c:v>
                </c:pt>
                <c:pt idx="237">
                  <c:v>2.6428731826436493</c:v>
                </c:pt>
                <c:pt idx="238">
                  <c:v>#N/A</c:v>
                </c:pt>
                <c:pt idx="239">
                  <c:v>#N/A</c:v>
                </c:pt>
                <c:pt idx="240">
                  <c:v>2.6295351156200222</c:v>
                </c:pt>
                <c:pt idx="241">
                  <c:v>2.6274654714577941</c:v>
                </c:pt>
                <c:pt idx="242">
                  <c:v>2.6253958201299943</c:v>
                </c:pt>
                <c:pt idx="243">
                  <c:v>2.623302266580922</c:v>
                </c:pt>
                <c:pt idx="244">
                  <c:v>2.6193729582382197</c:v>
                </c:pt>
                <c:pt idx="245">
                  <c:v>#N/A</c:v>
                </c:pt>
                <c:pt idx="246">
                  <c:v>2.6159444939862069</c:v>
                </c:pt>
                <c:pt idx="247">
                  <c:v>2.6138994786856733</c:v>
                </c:pt>
                <c:pt idx="248">
                  <c:v>2.6115588488846138</c:v>
                </c:pt>
                <c:pt idx="249">
                  <c:v>2.6079279066122991</c:v>
                </c:pt>
                <c:pt idx="250">
                  <c:v>2.6064760591165363</c:v>
                </c:pt>
                <c:pt idx="251">
                  <c:v>2.6064687397018358</c:v>
                </c:pt>
                <c:pt idx="252">
                  <c:v>#N/A</c:v>
                </c:pt>
                <c:pt idx="253">
                  <c:v>#N/A</c:v>
                </c:pt>
                <c:pt idx="254">
                  <c:v>2.6040321692046473</c:v>
                </c:pt>
                <c:pt idx="255">
                  <c:v>2.6014094093565148</c:v>
                </c:pt>
                <c:pt idx="256">
                  <c:v>2.5987040386358871</c:v>
                </c:pt>
                <c:pt idx="257">
                  <c:v>2.5971470311361671</c:v>
                </c:pt>
                <c:pt idx="258">
                  <c:v>2.5954724738614265</c:v>
                </c:pt>
                <c:pt idx="259">
                  <c:v>#N/A</c:v>
                </c:pt>
                <c:pt idx="260">
                  <c:v>#N/A</c:v>
                </c:pt>
                <c:pt idx="261">
                  <c:v>2.5911458674447481</c:v>
                </c:pt>
                <c:pt idx="262">
                  <c:v>2.5890942621411788</c:v>
                </c:pt>
                <c:pt idx="263">
                  <c:v>2.5841205460390109</c:v>
                </c:pt>
                <c:pt idx="264">
                  <c:v>2.5843043819993912</c:v>
                </c:pt>
                <c:pt idx="265">
                  <c:v>2.582668150962427</c:v>
                </c:pt>
                <c:pt idx="266">
                  <c:v>#N/A</c:v>
                </c:pt>
                <c:pt idx="267">
                  <c:v>#N/A</c:v>
                </c:pt>
                <c:pt idx="268">
                  <c:v>2.5806491385001058</c:v>
                </c:pt>
                <c:pt idx="269">
                  <c:v>2.5821063508255193</c:v>
                </c:pt>
                <c:pt idx="270">
                  <c:v>2.5805201460878719</c:v>
                </c:pt>
                <c:pt idx="271">
                  <c:v>2.5811167288044294</c:v>
                </c:pt>
                <c:pt idx="272">
                  <c:v>2.5796368554650546</c:v>
                </c:pt>
                <c:pt idx="273">
                  <c:v>2.5780033559722244</c:v>
                </c:pt>
                <c:pt idx="274">
                  <c:v>2.5756977441116451</c:v>
                </c:pt>
                <c:pt idx="275">
                  <c:v>2.5738286883092245</c:v>
                </c:pt>
                <c:pt idx="276">
                  <c:v>2.5727728830012953</c:v>
                </c:pt>
                <c:pt idx="277">
                  <c:v>2.5721307093711898</c:v>
                </c:pt>
                <c:pt idx="278">
                  <c:v>2.5707459281701412</c:v>
                </c:pt>
                <c:pt idx="279">
                  <c:v>2.569302368105046</c:v>
                </c:pt>
                <c:pt idx="280">
                  <c:v>2.567741170474247</c:v>
                </c:pt>
                <c:pt idx="281">
                  <c:v>2.5673707913232349</c:v>
                </c:pt>
                <c:pt idx="282">
                  <c:v>2.565916014086818</c:v>
                </c:pt>
                <c:pt idx="283">
                  <c:v>2.5640371226155518</c:v>
                </c:pt>
                <c:pt idx="284">
                  <c:v>2.5625710013944274</c:v>
                </c:pt>
                <c:pt idx="285">
                  <c:v>2.5608104874103401</c:v>
                </c:pt>
                <c:pt idx="286">
                  <c:v>2.5589322321483254</c:v>
                </c:pt>
                <c:pt idx="287">
                  <c:v>2.5571250419396825</c:v>
                </c:pt>
                <c:pt idx="288">
                  <c:v>2.5556249970039064</c:v>
                </c:pt>
                <c:pt idx="289">
                  <c:v>2.5557041552737707</c:v>
                </c:pt>
                <c:pt idx="290">
                  <c:v>2.5525044464226583</c:v>
                </c:pt>
                <c:pt idx="291">
                  <c:v>2.5521133299724759</c:v>
                </c:pt>
                <c:pt idx="292">
                  <c:v>2.5515451855562103</c:v>
                </c:pt>
                <c:pt idx="293">
                  <c:v>2.5498691915348775</c:v>
                </c:pt>
                <c:pt idx="294">
                  <c:v>2.5480874365816732</c:v>
                </c:pt>
                <c:pt idx="295">
                  <c:v>2.5470255678100244</c:v>
                </c:pt>
                <c:pt idx="296">
                  <c:v>2.5460582765406525</c:v>
                </c:pt>
                <c:pt idx="297">
                  <c:v>2.5470124971694243</c:v>
                </c:pt>
                <c:pt idx="298">
                  <c:v>2.5462812447378576</c:v>
                </c:pt>
                <c:pt idx="299">
                  <c:v>2.5440139889606179</c:v>
                </c:pt>
                <c:pt idx="300">
                  <c:v>2.543814143563683</c:v>
                </c:pt>
                <c:pt idx="301">
                  <c:v>2.5417029263896955</c:v>
                </c:pt>
                <c:pt idx="302">
                  <c:v>2.54195021927434</c:v>
                </c:pt>
                <c:pt idx="303">
                  <c:v>2.5417971227513063</c:v>
                </c:pt>
                <c:pt idx="304">
                  <c:v>2.5436108439512979</c:v>
                </c:pt>
                <c:pt idx="305">
                  <c:v>2.5449290056981972</c:v>
                </c:pt>
                <c:pt idx="306">
                  <c:v>2.5450325297929712</c:v>
                </c:pt>
                <c:pt idx="307">
                  <c:v>2.5443240314724185</c:v>
                </c:pt>
                <c:pt idx="308">
                  <c:v>2.5445468181686399</c:v>
                </c:pt>
                <c:pt idx="309">
                  <c:v>2.5447696722567339</c:v>
                </c:pt>
                <c:pt idx="310">
                  <c:v>2.5460633461249165</c:v>
                </c:pt>
                <c:pt idx="311">
                  <c:v>2.5451663137966722</c:v>
                </c:pt>
                <c:pt idx="312">
                  <c:v>2.5461419399728125</c:v>
                </c:pt>
                <c:pt idx="313">
                  <c:v>2.5466596033490734</c:v>
                </c:pt>
                <c:pt idx="314">
                  <c:v>2.5467058906265843</c:v>
                </c:pt>
                <c:pt idx="315">
                  <c:v>2.5471056190162025</c:v>
                </c:pt>
                <c:pt idx="316">
                  <c:v>2.5476347442797884</c:v>
                </c:pt>
                <c:pt idx="317">
                  <c:v>2.5491397125404678</c:v>
                </c:pt>
                <c:pt idx="318">
                  <c:v>2.549080585473773</c:v>
                </c:pt>
                <c:pt idx="319">
                  <c:v>2.5467375587249057</c:v>
                </c:pt>
                <c:pt idx="320">
                  <c:v>2.5456205764296818</c:v>
                </c:pt>
                <c:pt idx="321">
                  <c:v>2.5433738594371218</c:v>
                </c:pt>
                <c:pt idx="322">
                  <c:v>2.5411156771570758</c:v>
                </c:pt>
                <c:pt idx="323">
                  <c:v>2.5394940556207537</c:v>
                </c:pt>
                <c:pt idx="324">
                  <c:v>2.5387190875868897</c:v>
                </c:pt>
                <c:pt idx="325">
                  <c:v>2.5376971878719345</c:v>
                </c:pt>
                <c:pt idx="326">
                  <c:v>2.537380530142519</c:v>
                </c:pt>
                <c:pt idx="327">
                  <c:v>2.536157171806841</c:v>
                </c:pt>
                <c:pt idx="328">
                  <c:v>2.5349476193085105</c:v>
                </c:pt>
                <c:pt idx="329">
                  <c:v>2.532995710613462</c:v>
                </c:pt>
                <c:pt idx="330">
                  <c:v>2.5319982294583396</c:v>
                </c:pt>
                <c:pt idx="331">
                  <c:v>2.5308947705957783</c:v>
                </c:pt>
                <c:pt idx="332">
                  <c:v>2.526207944824244</c:v>
                </c:pt>
                <c:pt idx="333">
                  <c:v>2.5288868873187744</c:v>
                </c:pt>
                <c:pt idx="334">
                  <c:v>2.5210746615917672</c:v>
                </c:pt>
                <c:pt idx="335">
                  <c:v>2.5132517926215963</c:v>
                </c:pt>
                <c:pt idx="336">
                  <c:v>2.5135681157719731</c:v>
                </c:pt>
                <c:pt idx="337">
                  <c:v>2.5228570483215322</c:v>
                </c:pt>
                <c:pt idx="338">
                  <c:v>2.5161408513042605</c:v>
                </c:pt>
                <c:pt idx="339">
                  <c:v>2.5093787269089951</c:v>
                </c:pt>
                <c:pt idx="340">
                  <c:v>2.501641237179641</c:v>
                </c:pt>
                <c:pt idx="341">
                  <c:v>2.4949046721983952</c:v>
                </c:pt>
                <c:pt idx="342">
                  <c:v>2.4954333433591289</c:v>
                </c:pt>
                <c:pt idx="343">
                  <c:v>2.5048136823585239</c:v>
                </c:pt>
                <c:pt idx="344">
                  <c:v>2.5061885434302362</c:v>
                </c:pt>
                <c:pt idx="345">
                  <c:v>2.5076687374967599</c:v>
                </c:pt>
                <c:pt idx="346">
                  <c:v>2.5088199798187141</c:v>
                </c:pt>
                <c:pt idx="347">
                  <c:v>2.5084553133812193</c:v>
                </c:pt>
                <c:pt idx="348">
                  <c:v>2.5010186848784306</c:v>
                </c:pt>
                <c:pt idx="349">
                  <c:v>2.4945116308623025</c:v>
                </c:pt>
                <c:pt idx="350">
                  <c:v>2.496300225905483</c:v>
                </c:pt>
                <c:pt idx="351">
                  <c:v>2.5065357291342849</c:v>
                </c:pt>
                <c:pt idx="352">
                  <c:v>2.5094972275514014</c:v>
                </c:pt>
                <c:pt idx="353">
                  <c:v>2.503919665827766</c:v>
                </c:pt>
                <c:pt idx="354">
                  <c:v>2.5057419778981309</c:v>
                </c:pt>
                <c:pt idx="355">
                  <c:v>2.4993432453049707</c:v>
                </c:pt>
                <c:pt idx="356">
                  <c:v>2.4922169079639733</c:v>
                </c:pt>
                <c:pt idx="357">
                  <c:v>2.4850914814761911</c:v>
                </c:pt>
                <c:pt idx="358">
                  <c:v>2.4956856318970786</c:v>
                </c:pt>
                <c:pt idx="359">
                  <c:v>2.5140390905992409</c:v>
                </c:pt>
                <c:pt idx="360">
                  <c:v>2.5158</c:v>
                </c:pt>
                <c:pt idx="361">
                  <c:v>2.5091000000000001</c:v>
                </c:pt>
                <c:pt idx="362">
                  <c:v>2.5063</c:v>
                </c:pt>
                <c:pt idx="363">
                  <c:v>2.496</c:v>
                </c:pt>
                <c:pt idx="364">
                  <c:v>2.5028000000000001</c:v>
                </c:pt>
                <c:pt idx="365">
                  <c:v>2.5179</c:v>
                </c:pt>
                <c:pt idx="366">
                  <c:v>2.5160999999999998</c:v>
                </c:pt>
                <c:pt idx="367">
                  <c:v>2.5070999999999999</c:v>
                </c:pt>
                <c:pt idx="368">
                  <c:v>2.5059</c:v>
                </c:pt>
                <c:pt idx="369">
                  <c:v>2.5049999999999999</c:v>
                </c:pt>
                <c:pt idx="370">
                  <c:v>2.5036999999999998</c:v>
                </c:pt>
                <c:pt idx="371">
                  <c:v>2.5103</c:v>
                </c:pt>
                <c:pt idx="372">
                  <c:v>2.5171000000000001</c:v>
                </c:pt>
                <c:pt idx="373">
                  <c:v>2.4996</c:v>
                </c:pt>
                <c:pt idx="374">
                  <c:v>2.5064000000000002</c:v>
                </c:pt>
                <c:pt idx="375">
                  <c:v>2.5135999999999998</c:v>
                </c:pt>
                <c:pt idx="376">
                  <c:v>2.5043000000000002</c:v>
                </c:pt>
                <c:pt idx="377">
                  <c:v>2.4954000000000001</c:v>
                </c:pt>
                <c:pt idx="378">
                  <c:v>2.5032000000000001</c:v>
                </c:pt>
                <c:pt idx="379">
                  <c:v>2.5186999999999999</c:v>
                </c:pt>
                <c:pt idx="380">
                  <c:v>2.5114000000000001</c:v>
                </c:pt>
                <c:pt idx="381">
                  <c:v>2.5005999999999999</c:v>
                </c:pt>
                <c:pt idx="382">
                  <c:v>2.4893000000000001</c:v>
                </c:pt>
                <c:pt idx="383">
                  <c:v>2.4943</c:v>
                </c:pt>
                <c:pt idx="384">
                  <c:v>2.4832000000000001</c:v>
                </c:pt>
                <c:pt idx="385">
                  <c:v>2.4803999999999999</c:v>
                </c:pt>
                <c:pt idx="386">
                  <c:v>2.4775999999999998</c:v>
                </c:pt>
                <c:pt idx="387">
                  <c:v>2.4748000000000001</c:v>
                </c:pt>
                <c:pt idx="388">
                  <c:v>2.4552</c:v>
                </c:pt>
                <c:pt idx="389">
                  <c:v>2.4274</c:v>
                </c:pt>
                <c:pt idx="390">
                  <c:v>2.4165000000000001</c:v>
                </c:pt>
                <c:pt idx="391">
                  <c:v>2.4140000000000001</c:v>
                </c:pt>
                <c:pt idx="392">
                  <c:v>2.4106999999999998</c:v>
                </c:pt>
                <c:pt idx="393">
                  <c:v>2.4079000000000002</c:v>
                </c:pt>
                <c:pt idx="394">
                  <c:v>2.4453</c:v>
                </c:pt>
                <c:pt idx="395">
                  <c:v>2.4443000000000001</c:v>
                </c:pt>
                <c:pt idx="396">
                  <c:v>2.4453999999999998</c:v>
                </c:pt>
                <c:pt idx="397">
                  <c:v>2.4359000000000002</c:v>
                </c:pt>
                <c:pt idx="398">
                  <c:v>2.4344000000000001</c:v>
                </c:pt>
                <c:pt idx="399">
                  <c:v>2.4424000000000001</c:v>
                </c:pt>
                <c:pt idx="400">
                  <c:v>2.4744000000000002</c:v>
                </c:pt>
                <c:pt idx="401">
                  <c:v>2.4763999999999999</c:v>
                </c:pt>
                <c:pt idx="402">
                  <c:v>2.4702000000000002</c:v>
                </c:pt>
                <c:pt idx="403">
                  <c:v>2.4803999999999999</c:v>
                </c:pt>
                <c:pt idx="404">
                  <c:v>2.4744000000000002</c:v>
                </c:pt>
                <c:pt idx="405">
                  <c:v>2.4676</c:v>
                </c:pt>
                <c:pt idx="406">
                  <c:v>2.4777999999999998</c:v>
                </c:pt>
                <c:pt idx="407">
                  <c:v>2.488</c:v>
                </c:pt>
                <c:pt idx="408">
                  <c:v>2.4901</c:v>
                </c:pt>
                <c:pt idx="409">
                  <c:v>2.4843999999999999</c:v>
                </c:pt>
                <c:pt idx="410">
                  <c:v>2.4935999999999998</c:v>
                </c:pt>
                <c:pt idx="411">
                  <c:v>2.4982000000000002</c:v>
                </c:pt>
                <c:pt idx="412">
                  <c:v>2.5106999999999999</c:v>
                </c:pt>
                <c:pt idx="413">
                  <c:v>2.5154000000000001</c:v>
                </c:pt>
                <c:pt idx="414">
                  <c:v>2.5282</c:v>
                </c:pt>
                <c:pt idx="415">
                  <c:v>2.5409999999999999</c:v>
                </c:pt>
                <c:pt idx="416">
                  <c:v>2.5539999999999998</c:v>
                </c:pt>
                <c:pt idx="417">
                  <c:v>2.5669</c:v>
                </c:pt>
                <c:pt idx="418">
                  <c:v>2.5798000000000001</c:v>
                </c:pt>
                <c:pt idx="419">
                  <c:v>2.5926999999999998</c:v>
                </c:pt>
                <c:pt idx="420">
                  <c:v>2.6059999999999999</c:v>
                </c:pt>
                <c:pt idx="421">
                  <c:v>2.6190000000000002</c:v>
                </c:pt>
                <c:pt idx="422">
                  <c:v>2.6318999999999999</c:v>
                </c:pt>
                <c:pt idx="423">
                  <c:v>2.6448</c:v>
                </c:pt>
                <c:pt idx="424">
                  <c:v>2.6095000000000002</c:v>
                </c:pt>
                <c:pt idx="425">
                  <c:v>2.6044</c:v>
                </c:pt>
                <c:pt idx="426">
                  <c:v>2.6059999999999999</c:v>
                </c:pt>
                <c:pt idx="427">
                  <c:v>2.6172</c:v>
                </c:pt>
                <c:pt idx="428">
                  <c:v>2.6284999999999998</c:v>
                </c:pt>
                <c:pt idx="429">
                  <c:v>2.6301000000000001</c:v>
                </c:pt>
                <c:pt idx="430">
                  <c:v>2.6080999999999999</c:v>
                </c:pt>
                <c:pt idx="431">
                  <c:v>2.6080999999999999</c:v>
                </c:pt>
                <c:pt idx="432">
                  <c:v>2.6080999999999999</c:v>
                </c:pt>
                <c:pt idx="433">
                  <c:v>2.6082000000000001</c:v>
                </c:pt>
                <c:pt idx="434">
                  <c:v>2.6082000000000001</c:v>
                </c:pt>
                <c:pt idx="435">
                  <c:v>2.6082000000000001</c:v>
                </c:pt>
                <c:pt idx="436">
                  <c:v>2.6082000000000001</c:v>
                </c:pt>
                <c:pt idx="437">
                  <c:v>2.605</c:v>
                </c:pt>
                <c:pt idx="438">
                  <c:v>2.6017000000000001</c:v>
                </c:pt>
                <c:pt idx="439">
                  <c:v>2.5983999999999998</c:v>
                </c:pt>
                <c:pt idx="440">
                  <c:v>2.5951</c:v>
                </c:pt>
                <c:pt idx="441">
                  <c:v>2.5918000000000001</c:v>
                </c:pt>
                <c:pt idx="442">
                  <c:v>2.5884999999999998</c:v>
                </c:pt>
                <c:pt idx="443">
                  <c:v>2.5851999999999999</c:v>
                </c:pt>
                <c:pt idx="444">
                  <c:v>2.5817999999999999</c:v>
                </c:pt>
                <c:pt idx="445">
                  <c:v>2.5785</c:v>
                </c:pt>
                <c:pt idx="446">
                  <c:v>2.5750000000000002</c:v>
                </c:pt>
                <c:pt idx="447">
                  <c:v>2.5714999999999999</c:v>
                </c:pt>
                <c:pt idx="448">
                  <c:v>2.5680999999999998</c:v>
                </c:pt>
                <c:pt idx="449">
                  <c:v>2.5646</c:v>
                </c:pt>
                <c:pt idx="450">
                  <c:v>2.5608</c:v>
                </c:pt>
                <c:pt idx="451">
                  <c:v>2.5573000000000001</c:v>
                </c:pt>
                <c:pt idx="452">
                  <c:v>2.5539000000000001</c:v>
                </c:pt>
                <c:pt idx="453">
                  <c:v>2.5434999999999999</c:v>
                </c:pt>
                <c:pt idx="454">
                  <c:v>2.5400999999999998</c:v>
                </c:pt>
                <c:pt idx="455">
                  <c:v>2.5366</c:v>
                </c:pt>
                <c:pt idx="456">
                  <c:v>2.5331000000000001</c:v>
                </c:pt>
                <c:pt idx="457">
                  <c:v>2.5297000000000001</c:v>
                </c:pt>
                <c:pt idx="458">
                  <c:v>2.5261999999999998</c:v>
                </c:pt>
                <c:pt idx="459">
                  <c:v>2.5228000000000002</c:v>
                </c:pt>
                <c:pt idx="460">
                  <c:v>2.5192999999999999</c:v>
                </c:pt>
                <c:pt idx="461">
                  <c:v>2.5158999999999998</c:v>
                </c:pt>
                <c:pt idx="462">
                  <c:v>2.5124</c:v>
                </c:pt>
                <c:pt idx="463">
                  <c:v>2.5089999999999999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5583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566"/>
        <c:majorTimeUnit val="days"/>
        <c:minorUnit val="566"/>
        <c:minorTimeUnit val="days"/>
      </c:dateAx>
      <c:valAx>
        <c:axId val="310495488"/>
        <c:scaling>
          <c:orientation val="minMax"/>
          <c:max val="3.2104653042747318"/>
          <c:min val="2.3349395177932064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91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汇益稳享91天3号!$A$35:$A$498</c:f>
              <c:numCache>
                <c:formatCode>yyyy\-mm\-dd</c:formatCode>
                <c:ptCount val="464"/>
                <c:pt idx="0">
                  <c:v>45583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45593</c:v>
                </c:pt>
                <c:pt idx="7">
                  <c:v>45594</c:v>
                </c:pt>
                <c:pt idx="8">
                  <c:v>45595</c:v>
                </c:pt>
                <c:pt idx="9">
                  <c:v>45596</c:v>
                </c:pt>
                <c:pt idx="10">
                  <c:v>45597</c:v>
                </c:pt>
                <c:pt idx="11">
                  <c:v>45600</c:v>
                </c:pt>
                <c:pt idx="12">
                  <c:v>45601</c:v>
                </c:pt>
                <c:pt idx="13">
                  <c:v>45602</c:v>
                </c:pt>
                <c:pt idx="14">
                  <c:v>45603</c:v>
                </c:pt>
                <c:pt idx="15">
                  <c:v>45604</c:v>
                </c:pt>
                <c:pt idx="16">
                  <c:v>45607</c:v>
                </c:pt>
                <c:pt idx="17">
                  <c:v>45608</c:v>
                </c:pt>
                <c:pt idx="18">
                  <c:v>45609</c:v>
                </c:pt>
                <c:pt idx="19">
                  <c:v>45610</c:v>
                </c:pt>
                <c:pt idx="20">
                  <c:v>45611</c:v>
                </c:pt>
                <c:pt idx="21">
                  <c:v>45614</c:v>
                </c:pt>
                <c:pt idx="22">
                  <c:v>45615</c:v>
                </c:pt>
                <c:pt idx="23">
                  <c:v>45616</c:v>
                </c:pt>
                <c:pt idx="24">
                  <c:v>45617</c:v>
                </c:pt>
                <c:pt idx="25">
                  <c:v>45618</c:v>
                </c:pt>
                <c:pt idx="26">
                  <c:v>45621</c:v>
                </c:pt>
                <c:pt idx="27">
                  <c:v>45622</c:v>
                </c:pt>
                <c:pt idx="28">
                  <c:v>45623</c:v>
                </c:pt>
                <c:pt idx="29">
                  <c:v>45624</c:v>
                </c:pt>
                <c:pt idx="30">
                  <c:v>45625</c:v>
                </c:pt>
                <c:pt idx="31">
                  <c:v>45626</c:v>
                </c:pt>
                <c:pt idx="32">
                  <c:v>45628</c:v>
                </c:pt>
                <c:pt idx="33">
                  <c:v>45629</c:v>
                </c:pt>
                <c:pt idx="34">
                  <c:v>45630</c:v>
                </c:pt>
                <c:pt idx="35">
                  <c:v>45631</c:v>
                </c:pt>
                <c:pt idx="36">
                  <c:v>45632</c:v>
                </c:pt>
                <c:pt idx="37">
                  <c:v>45635</c:v>
                </c:pt>
                <c:pt idx="38">
                  <c:v>45636</c:v>
                </c:pt>
                <c:pt idx="39">
                  <c:v>45637</c:v>
                </c:pt>
                <c:pt idx="40">
                  <c:v>45638</c:v>
                </c:pt>
                <c:pt idx="41">
                  <c:v>45639</c:v>
                </c:pt>
                <c:pt idx="42">
                  <c:v>45640</c:v>
                </c:pt>
                <c:pt idx="43">
                  <c:v>45641</c:v>
                </c:pt>
                <c:pt idx="44">
                  <c:v>45642</c:v>
                </c:pt>
                <c:pt idx="45">
                  <c:v>45643</c:v>
                </c:pt>
                <c:pt idx="46">
                  <c:v>45644</c:v>
                </c:pt>
                <c:pt idx="47">
                  <c:v>45645</c:v>
                </c:pt>
                <c:pt idx="48">
                  <c:v>45646</c:v>
                </c:pt>
                <c:pt idx="49">
                  <c:v>45649</c:v>
                </c:pt>
                <c:pt idx="50">
                  <c:v>45650</c:v>
                </c:pt>
                <c:pt idx="51">
                  <c:v>45651</c:v>
                </c:pt>
                <c:pt idx="52">
                  <c:v>45652</c:v>
                </c:pt>
                <c:pt idx="53">
                  <c:v>45653</c:v>
                </c:pt>
                <c:pt idx="54">
                  <c:v>45656</c:v>
                </c:pt>
                <c:pt idx="55">
                  <c:v>45657</c:v>
                </c:pt>
                <c:pt idx="56">
                  <c:v>45659</c:v>
                </c:pt>
                <c:pt idx="57">
                  <c:v>45660</c:v>
                </c:pt>
                <c:pt idx="58">
                  <c:v>45663</c:v>
                </c:pt>
                <c:pt idx="59">
                  <c:v>45664</c:v>
                </c:pt>
                <c:pt idx="60">
                  <c:v>45665</c:v>
                </c:pt>
                <c:pt idx="61">
                  <c:v>45666</c:v>
                </c:pt>
                <c:pt idx="62">
                  <c:v>45667</c:v>
                </c:pt>
                <c:pt idx="63">
                  <c:v>45670</c:v>
                </c:pt>
                <c:pt idx="64">
                  <c:v>45671</c:v>
                </c:pt>
                <c:pt idx="65">
                  <c:v>45672</c:v>
                </c:pt>
                <c:pt idx="66">
                  <c:v>45673</c:v>
                </c:pt>
                <c:pt idx="67">
                  <c:v>45674</c:v>
                </c:pt>
                <c:pt idx="68">
                  <c:v>45677</c:v>
                </c:pt>
                <c:pt idx="69">
                  <c:v>45678</c:v>
                </c:pt>
                <c:pt idx="70">
                  <c:v>45679</c:v>
                </c:pt>
                <c:pt idx="71">
                  <c:v>45680</c:v>
                </c:pt>
                <c:pt idx="72">
                  <c:v>45681</c:v>
                </c:pt>
                <c:pt idx="73">
                  <c:v>45683</c:v>
                </c:pt>
                <c:pt idx="74">
                  <c:v>45684</c:v>
                </c:pt>
                <c:pt idx="75">
                  <c:v>45688</c:v>
                </c:pt>
                <c:pt idx="76">
                  <c:v>45693</c:v>
                </c:pt>
                <c:pt idx="77">
                  <c:v>45694</c:v>
                </c:pt>
                <c:pt idx="78">
                  <c:v>45695</c:v>
                </c:pt>
                <c:pt idx="79">
                  <c:v>45696</c:v>
                </c:pt>
                <c:pt idx="80">
                  <c:v>45698</c:v>
                </c:pt>
                <c:pt idx="81">
                  <c:v>45699</c:v>
                </c:pt>
                <c:pt idx="82">
                  <c:v>45700</c:v>
                </c:pt>
                <c:pt idx="83">
                  <c:v>45701</c:v>
                </c:pt>
                <c:pt idx="84">
                  <c:v>45702</c:v>
                </c:pt>
                <c:pt idx="85">
                  <c:v>45705</c:v>
                </c:pt>
                <c:pt idx="86">
                  <c:v>45706</c:v>
                </c:pt>
                <c:pt idx="87">
                  <c:v>45707</c:v>
                </c:pt>
                <c:pt idx="88">
                  <c:v>45708</c:v>
                </c:pt>
                <c:pt idx="89">
                  <c:v>45709</c:v>
                </c:pt>
                <c:pt idx="90">
                  <c:v>45712</c:v>
                </c:pt>
                <c:pt idx="91">
                  <c:v>45713</c:v>
                </c:pt>
                <c:pt idx="92">
                  <c:v>45714</c:v>
                </c:pt>
                <c:pt idx="93">
                  <c:v>45715</c:v>
                </c:pt>
                <c:pt idx="94">
                  <c:v>45716</c:v>
                </c:pt>
                <c:pt idx="95">
                  <c:v>45719</c:v>
                </c:pt>
                <c:pt idx="96">
                  <c:v>45720</c:v>
                </c:pt>
                <c:pt idx="97">
                  <c:v>45721</c:v>
                </c:pt>
                <c:pt idx="98">
                  <c:v>45722</c:v>
                </c:pt>
                <c:pt idx="99">
                  <c:v>45723</c:v>
                </c:pt>
                <c:pt idx="100">
                  <c:v>45726</c:v>
                </c:pt>
                <c:pt idx="101">
                  <c:v>45727</c:v>
                </c:pt>
                <c:pt idx="102">
                  <c:v>45728</c:v>
                </c:pt>
                <c:pt idx="103">
                  <c:v>45729</c:v>
                </c:pt>
                <c:pt idx="104">
                  <c:v>45730</c:v>
                </c:pt>
                <c:pt idx="105">
                  <c:v>45733</c:v>
                </c:pt>
                <c:pt idx="106">
                  <c:v>45734</c:v>
                </c:pt>
                <c:pt idx="107">
                  <c:v>45735</c:v>
                </c:pt>
                <c:pt idx="108">
                  <c:v>45736</c:v>
                </c:pt>
                <c:pt idx="109">
                  <c:v>45737</c:v>
                </c:pt>
                <c:pt idx="110">
                  <c:v>45740</c:v>
                </c:pt>
                <c:pt idx="111">
                  <c:v>45741</c:v>
                </c:pt>
                <c:pt idx="112">
                  <c:v>45742</c:v>
                </c:pt>
                <c:pt idx="113">
                  <c:v>45743</c:v>
                </c:pt>
                <c:pt idx="114">
                  <c:v>45744</c:v>
                </c:pt>
                <c:pt idx="115">
                  <c:v>45747</c:v>
                </c:pt>
                <c:pt idx="116">
                  <c:v>45748</c:v>
                </c:pt>
                <c:pt idx="117">
                  <c:v>45749</c:v>
                </c:pt>
                <c:pt idx="118">
                  <c:v>45750</c:v>
                </c:pt>
                <c:pt idx="119">
                  <c:v>45754</c:v>
                </c:pt>
                <c:pt idx="120">
                  <c:v>45755</c:v>
                </c:pt>
                <c:pt idx="121">
                  <c:v>45756</c:v>
                </c:pt>
                <c:pt idx="122">
                  <c:v>45757</c:v>
                </c:pt>
                <c:pt idx="123">
                  <c:v>45758</c:v>
                </c:pt>
                <c:pt idx="124">
                  <c:v>45761</c:v>
                </c:pt>
                <c:pt idx="125">
                  <c:v>45762</c:v>
                </c:pt>
                <c:pt idx="126">
                  <c:v>45763</c:v>
                </c:pt>
                <c:pt idx="127">
                  <c:v>45764</c:v>
                </c:pt>
                <c:pt idx="128">
                  <c:v>45765</c:v>
                </c:pt>
                <c:pt idx="129">
                  <c:v>45768</c:v>
                </c:pt>
                <c:pt idx="130">
                  <c:v>45769</c:v>
                </c:pt>
                <c:pt idx="131">
                  <c:v>45770</c:v>
                </c:pt>
                <c:pt idx="132">
                  <c:v>45771</c:v>
                </c:pt>
                <c:pt idx="133">
                  <c:v>45772</c:v>
                </c:pt>
                <c:pt idx="134">
                  <c:v>45774</c:v>
                </c:pt>
                <c:pt idx="135">
                  <c:v>45775</c:v>
                </c:pt>
                <c:pt idx="136">
                  <c:v>45776</c:v>
                </c:pt>
                <c:pt idx="137">
                  <c:v>45777</c:v>
                </c:pt>
                <c:pt idx="138">
                  <c:v>45783</c:v>
                </c:pt>
                <c:pt idx="139">
                  <c:v>45784</c:v>
                </c:pt>
                <c:pt idx="140">
                  <c:v>45785</c:v>
                </c:pt>
                <c:pt idx="141">
                  <c:v>45786</c:v>
                </c:pt>
                <c:pt idx="142">
                  <c:v>45789</c:v>
                </c:pt>
                <c:pt idx="143">
                  <c:v>45790</c:v>
                </c:pt>
                <c:pt idx="144">
                  <c:v>45791</c:v>
                </c:pt>
                <c:pt idx="145">
                  <c:v>45792</c:v>
                </c:pt>
                <c:pt idx="146">
                  <c:v>45793</c:v>
                </c:pt>
                <c:pt idx="147">
                  <c:v>45796</c:v>
                </c:pt>
                <c:pt idx="148">
                  <c:v>45797</c:v>
                </c:pt>
                <c:pt idx="149">
                  <c:v>45798</c:v>
                </c:pt>
                <c:pt idx="150">
                  <c:v>45799</c:v>
                </c:pt>
                <c:pt idx="151">
                  <c:v>45800</c:v>
                </c:pt>
                <c:pt idx="152">
                  <c:v>45803</c:v>
                </c:pt>
                <c:pt idx="153">
                  <c:v>45804</c:v>
                </c:pt>
                <c:pt idx="154">
                  <c:v>45805</c:v>
                </c:pt>
                <c:pt idx="155">
                  <c:v>45806</c:v>
                </c:pt>
                <c:pt idx="156">
                  <c:v>45807</c:v>
                </c:pt>
                <c:pt idx="157">
                  <c:v>45808</c:v>
                </c:pt>
                <c:pt idx="158">
                  <c:v>45811</c:v>
                </c:pt>
                <c:pt idx="159">
                  <c:v>45812</c:v>
                </c:pt>
                <c:pt idx="160">
                  <c:v>45813</c:v>
                </c:pt>
                <c:pt idx="161">
                  <c:v>45814</c:v>
                </c:pt>
                <c:pt idx="162">
                  <c:v>45817</c:v>
                </c:pt>
                <c:pt idx="163">
                  <c:v>45818</c:v>
                </c:pt>
                <c:pt idx="164">
                  <c:v>45819</c:v>
                </c:pt>
                <c:pt idx="165">
                  <c:v>45820</c:v>
                </c:pt>
                <c:pt idx="166">
                  <c:v>45821</c:v>
                </c:pt>
                <c:pt idx="167">
                  <c:v>45824</c:v>
                </c:pt>
                <c:pt idx="168">
                  <c:v>45825</c:v>
                </c:pt>
                <c:pt idx="169">
                  <c:v>45826</c:v>
                </c:pt>
                <c:pt idx="170">
                  <c:v>45827</c:v>
                </c:pt>
                <c:pt idx="171">
                  <c:v>45828</c:v>
                </c:pt>
                <c:pt idx="172">
                  <c:v>45831</c:v>
                </c:pt>
                <c:pt idx="173">
                  <c:v>45832</c:v>
                </c:pt>
                <c:pt idx="174">
                  <c:v>45833</c:v>
                </c:pt>
                <c:pt idx="175">
                  <c:v>45834</c:v>
                </c:pt>
                <c:pt idx="176">
                  <c:v>45835</c:v>
                </c:pt>
                <c:pt idx="177">
                  <c:v>45838</c:v>
                </c:pt>
                <c:pt idx="178">
                  <c:v>45839</c:v>
                </c:pt>
                <c:pt idx="179">
                  <c:v>45840</c:v>
                </c:pt>
                <c:pt idx="180">
                  <c:v>45841</c:v>
                </c:pt>
                <c:pt idx="181">
                  <c:v>45842</c:v>
                </c:pt>
                <c:pt idx="182">
                  <c:v>45845</c:v>
                </c:pt>
                <c:pt idx="183">
                  <c:v>45846</c:v>
                </c:pt>
                <c:pt idx="184">
                  <c:v>45847</c:v>
                </c:pt>
                <c:pt idx="185">
                  <c:v>45848</c:v>
                </c:pt>
                <c:pt idx="186">
                  <c:v>45849</c:v>
                </c:pt>
                <c:pt idx="187">
                  <c:v>45852</c:v>
                </c:pt>
                <c:pt idx="188">
                  <c:v>45853</c:v>
                </c:pt>
                <c:pt idx="189">
                  <c:v>45854</c:v>
                </c:pt>
                <c:pt idx="190">
                  <c:v>45855</c:v>
                </c:pt>
                <c:pt idx="191">
                  <c:v>45856</c:v>
                </c:pt>
                <c:pt idx="192">
                  <c:v>45859</c:v>
                </c:pt>
                <c:pt idx="193">
                  <c:v>45860</c:v>
                </c:pt>
                <c:pt idx="194">
                  <c:v>45861</c:v>
                </c:pt>
                <c:pt idx="195">
                  <c:v>45862</c:v>
                </c:pt>
                <c:pt idx="196">
                  <c:v>45863</c:v>
                </c:pt>
                <c:pt idx="197">
                  <c:v>45866</c:v>
                </c:pt>
                <c:pt idx="198">
                  <c:v>45867</c:v>
                </c:pt>
                <c:pt idx="199">
                  <c:v>45868</c:v>
                </c:pt>
                <c:pt idx="200">
                  <c:v>45869</c:v>
                </c:pt>
                <c:pt idx="201">
                  <c:v>45870</c:v>
                </c:pt>
                <c:pt idx="202">
                  <c:v>45873</c:v>
                </c:pt>
                <c:pt idx="203">
                  <c:v>45874</c:v>
                </c:pt>
                <c:pt idx="204">
                  <c:v>45875</c:v>
                </c:pt>
                <c:pt idx="205">
                  <c:v>45876</c:v>
                </c:pt>
                <c:pt idx="206">
                  <c:v>45877</c:v>
                </c:pt>
                <c:pt idx="207">
                  <c:v>45880</c:v>
                </c:pt>
                <c:pt idx="208">
                  <c:v>45881</c:v>
                </c:pt>
                <c:pt idx="209">
                  <c:v>45882</c:v>
                </c:pt>
                <c:pt idx="210">
                  <c:v>45883</c:v>
                </c:pt>
                <c:pt idx="211">
                  <c:v>45884</c:v>
                </c:pt>
                <c:pt idx="212">
                  <c:v>45887</c:v>
                </c:pt>
                <c:pt idx="213">
                  <c:v>45888</c:v>
                </c:pt>
                <c:pt idx="214">
                  <c:v>45889</c:v>
                </c:pt>
                <c:pt idx="215">
                  <c:v>45890</c:v>
                </c:pt>
                <c:pt idx="216">
                  <c:v>45891</c:v>
                </c:pt>
                <c:pt idx="217">
                  <c:v>45894</c:v>
                </c:pt>
                <c:pt idx="218">
                  <c:v>45895</c:v>
                </c:pt>
                <c:pt idx="219">
                  <c:v>45896</c:v>
                </c:pt>
                <c:pt idx="220">
                  <c:v>45897</c:v>
                </c:pt>
                <c:pt idx="221">
                  <c:v>45898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45908</c:v>
                </c:pt>
                <c:pt idx="229">
                  <c:v>45909</c:v>
                </c:pt>
                <c:pt idx="230">
                  <c:v>45910</c:v>
                </c:pt>
                <c:pt idx="231">
                  <c:v>45911</c:v>
                </c:pt>
                <c:pt idx="232">
                  <c:v>45912</c:v>
                </c:pt>
                <c:pt idx="233">
                  <c:v>45915</c:v>
                </c:pt>
                <c:pt idx="234">
                  <c:v>45916</c:v>
                </c:pt>
                <c:pt idx="235">
                  <c:v>45917</c:v>
                </c:pt>
                <c:pt idx="236">
                  <c:v>45918</c:v>
                </c:pt>
                <c:pt idx="237">
                  <c:v>45919</c:v>
                </c:pt>
                <c:pt idx="238">
                  <c:v>45922</c:v>
                </c:pt>
                <c:pt idx="239">
                  <c:v>45923</c:v>
                </c:pt>
                <c:pt idx="240">
                  <c:v>45924</c:v>
                </c:pt>
                <c:pt idx="241">
                  <c:v>45925</c:v>
                </c:pt>
                <c:pt idx="242">
                  <c:v>45926</c:v>
                </c:pt>
                <c:pt idx="243">
                  <c:v>45927</c:v>
                </c:pt>
                <c:pt idx="244">
                  <c:v>45928</c:v>
                </c:pt>
                <c:pt idx="245">
                  <c:v>45929</c:v>
                </c:pt>
                <c:pt idx="246">
                  <c:v>45930</c:v>
                </c:pt>
                <c:pt idx="247">
                  <c:v>45931</c:v>
                </c:pt>
                <c:pt idx="248">
                  <c:v>45932</c:v>
                </c:pt>
                <c:pt idx="249">
                  <c:v>45933</c:v>
                </c:pt>
                <c:pt idx="250">
                  <c:v>45934</c:v>
                </c:pt>
                <c:pt idx="251">
                  <c:v>45935</c:v>
                </c:pt>
                <c:pt idx="252">
                  <c:v>45936</c:v>
                </c:pt>
                <c:pt idx="253">
                  <c:v>45937</c:v>
                </c:pt>
                <c:pt idx="254">
                  <c:v>45938</c:v>
                </c:pt>
                <c:pt idx="255">
                  <c:v>45939</c:v>
                </c:pt>
                <c:pt idx="256">
                  <c:v>45940</c:v>
                </c:pt>
                <c:pt idx="257">
                  <c:v>45941</c:v>
                </c:pt>
                <c:pt idx="258">
                  <c:v>45942</c:v>
                </c:pt>
                <c:pt idx="259">
                  <c:v>45943</c:v>
                </c:pt>
                <c:pt idx="260">
                  <c:v>45944</c:v>
                </c:pt>
                <c:pt idx="261">
                  <c:v>45945</c:v>
                </c:pt>
                <c:pt idx="262">
                  <c:v>45946</c:v>
                </c:pt>
                <c:pt idx="263">
                  <c:v>45947</c:v>
                </c:pt>
                <c:pt idx="264">
                  <c:v>45948</c:v>
                </c:pt>
                <c:pt idx="265">
                  <c:v>45949</c:v>
                </c:pt>
                <c:pt idx="266">
                  <c:v>45950</c:v>
                </c:pt>
                <c:pt idx="267">
                  <c:v>45951</c:v>
                </c:pt>
                <c:pt idx="268">
                  <c:v>45952</c:v>
                </c:pt>
                <c:pt idx="269">
                  <c:v>45953</c:v>
                </c:pt>
                <c:pt idx="270">
                  <c:v>45954</c:v>
                </c:pt>
                <c:pt idx="271">
                  <c:v>45955</c:v>
                </c:pt>
                <c:pt idx="272">
                  <c:v>45956</c:v>
                </c:pt>
                <c:pt idx="273">
                  <c:v>45957</c:v>
                </c:pt>
                <c:pt idx="274">
                  <c:v>45958</c:v>
                </c:pt>
                <c:pt idx="275">
                  <c:v>45959</c:v>
                </c:pt>
                <c:pt idx="276">
                  <c:v>45960</c:v>
                </c:pt>
                <c:pt idx="277">
                  <c:v>45961</c:v>
                </c:pt>
                <c:pt idx="278">
                  <c:v>45962</c:v>
                </c:pt>
                <c:pt idx="279">
                  <c:v>45963</c:v>
                </c:pt>
                <c:pt idx="280">
                  <c:v>45964</c:v>
                </c:pt>
                <c:pt idx="281">
                  <c:v>45965</c:v>
                </c:pt>
                <c:pt idx="282">
                  <c:v>45966</c:v>
                </c:pt>
                <c:pt idx="283">
                  <c:v>45967</c:v>
                </c:pt>
                <c:pt idx="284">
                  <c:v>45968</c:v>
                </c:pt>
                <c:pt idx="285">
                  <c:v>45969</c:v>
                </c:pt>
                <c:pt idx="286">
                  <c:v>45970</c:v>
                </c:pt>
                <c:pt idx="287">
                  <c:v>45971</c:v>
                </c:pt>
                <c:pt idx="288">
                  <c:v>45972</c:v>
                </c:pt>
                <c:pt idx="289">
                  <c:v>45973</c:v>
                </c:pt>
                <c:pt idx="290">
                  <c:v>45974</c:v>
                </c:pt>
                <c:pt idx="291">
                  <c:v>45975</c:v>
                </c:pt>
                <c:pt idx="292">
                  <c:v>45976</c:v>
                </c:pt>
                <c:pt idx="293">
                  <c:v>45977</c:v>
                </c:pt>
                <c:pt idx="294">
                  <c:v>45978</c:v>
                </c:pt>
                <c:pt idx="295">
                  <c:v>45979</c:v>
                </c:pt>
                <c:pt idx="296">
                  <c:v>45980</c:v>
                </c:pt>
                <c:pt idx="297">
                  <c:v>45981</c:v>
                </c:pt>
                <c:pt idx="298">
                  <c:v>45982</c:v>
                </c:pt>
                <c:pt idx="299">
                  <c:v>45983</c:v>
                </c:pt>
                <c:pt idx="300">
                  <c:v>45984</c:v>
                </c:pt>
                <c:pt idx="301">
                  <c:v>45985</c:v>
                </c:pt>
                <c:pt idx="302">
                  <c:v>45986</c:v>
                </c:pt>
                <c:pt idx="303">
                  <c:v>45987</c:v>
                </c:pt>
                <c:pt idx="304">
                  <c:v>45988</c:v>
                </c:pt>
                <c:pt idx="305">
                  <c:v>45989</c:v>
                </c:pt>
                <c:pt idx="306">
                  <c:v>45990</c:v>
                </c:pt>
                <c:pt idx="307">
                  <c:v>45991</c:v>
                </c:pt>
                <c:pt idx="308">
                  <c:v>45992</c:v>
                </c:pt>
                <c:pt idx="309">
                  <c:v>45993</c:v>
                </c:pt>
                <c:pt idx="310">
                  <c:v>45994</c:v>
                </c:pt>
                <c:pt idx="311">
                  <c:v>45995</c:v>
                </c:pt>
                <c:pt idx="312">
                  <c:v>45996</c:v>
                </c:pt>
                <c:pt idx="313">
                  <c:v>45997</c:v>
                </c:pt>
                <c:pt idx="314">
                  <c:v>45998</c:v>
                </c:pt>
                <c:pt idx="315">
                  <c:v>45999</c:v>
                </c:pt>
                <c:pt idx="316">
                  <c:v>46000</c:v>
                </c:pt>
                <c:pt idx="317">
                  <c:v>46001</c:v>
                </c:pt>
                <c:pt idx="318">
                  <c:v>46002</c:v>
                </c:pt>
                <c:pt idx="319">
                  <c:v>46003</c:v>
                </c:pt>
                <c:pt idx="320">
                  <c:v>46004</c:v>
                </c:pt>
                <c:pt idx="321">
                  <c:v>46005</c:v>
                </c:pt>
                <c:pt idx="322">
                  <c:v>46006</c:v>
                </c:pt>
                <c:pt idx="323">
                  <c:v>46007</c:v>
                </c:pt>
                <c:pt idx="324">
                  <c:v>46008</c:v>
                </c:pt>
                <c:pt idx="325">
                  <c:v>46009</c:v>
                </c:pt>
                <c:pt idx="326">
                  <c:v>46010</c:v>
                </c:pt>
                <c:pt idx="327">
                  <c:v>46011</c:v>
                </c:pt>
                <c:pt idx="328">
                  <c:v>46012</c:v>
                </c:pt>
                <c:pt idx="329">
                  <c:v>46013</c:v>
                </c:pt>
                <c:pt idx="330">
                  <c:v>46014</c:v>
                </c:pt>
                <c:pt idx="331">
                  <c:v>46015</c:v>
                </c:pt>
                <c:pt idx="332">
                  <c:v>46016</c:v>
                </c:pt>
                <c:pt idx="333">
                  <c:v>46017</c:v>
                </c:pt>
                <c:pt idx="334">
                  <c:v>46018</c:v>
                </c:pt>
                <c:pt idx="335">
                  <c:v>46019</c:v>
                </c:pt>
                <c:pt idx="336">
                  <c:v>46020</c:v>
                </c:pt>
                <c:pt idx="337">
                  <c:v>46021</c:v>
                </c:pt>
                <c:pt idx="338">
                  <c:v>46022</c:v>
                </c:pt>
                <c:pt idx="339">
                  <c:v>46023</c:v>
                </c:pt>
                <c:pt idx="340">
                  <c:v>46024</c:v>
                </c:pt>
                <c:pt idx="341">
                  <c:v>46025</c:v>
                </c:pt>
                <c:pt idx="342">
                  <c:v>46026</c:v>
                </c:pt>
                <c:pt idx="343">
                  <c:v>46027</c:v>
                </c:pt>
                <c:pt idx="344">
                  <c:v>46028</c:v>
                </c:pt>
                <c:pt idx="345">
                  <c:v>46029</c:v>
                </c:pt>
                <c:pt idx="346">
                  <c:v>46030</c:v>
                </c:pt>
                <c:pt idx="347">
                  <c:v>46031</c:v>
                </c:pt>
                <c:pt idx="348">
                  <c:v>46032</c:v>
                </c:pt>
                <c:pt idx="349">
                  <c:v>46033</c:v>
                </c:pt>
                <c:pt idx="350">
                  <c:v>46034</c:v>
                </c:pt>
                <c:pt idx="351">
                  <c:v>46035</c:v>
                </c:pt>
                <c:pt idx="352">
                  <c:v>46036</c:v>
                </c:pt>
                <c:pt idx="353">
                  <c:v>46037</c:v>
                </c:pt>
                <c:pt idx="354">
                  <c:v>46038</c:v>
                </c:pt>
                <c:pt idx="355">
                  <c:v>46039</c:v>
                </c:pt>
                <c:pt idx="356">
                  <c:v>46040</c:v>
                </c:pt>
                <c:pt idx="357">
                  <c:v>46041</c:v>
                </c:pt>
                <c:pt idx="358">
                  <c:v>46042</c:v>
                </c:pt>
                <c:pt idx="359">
                  <c:v>46043</c:v>
                </c:pt>
                <c:pt idx="360">
                  <c:v>46044</c:v>
                </c:pt>
                <c:pt idx="361">
                  <c:v>46045</c:v>
                </c:pt>
                <c:pt idx="362">
                  <c:v>46046</c:v>
                </c:pt>
                <c:pt idx="363">
                  <c:v>46047</c:v>
                </c:pt>
                <c:pt idx="364">
                  <c:v>46048</c:v>
                </c:pt>
                <c:pt idx="365">
                  <c:v>46049</c:v>
                </c:pt>
                <c:pt idx="366">
                  <c:v>46050</c:v>
                </c:pt>
                <c:pt idx="367">
                  <c:v>46051</c:v>
                </c:pt>
                <c:pt idx="368">
                  <c:v>46052</c:v>
                </c:pt>
                <c:pt idx="369">
                  <c:v>46053</c:v>
                </c:pt>
                <c:pt idx="370">
                  <c:v>46054</c:v>
                </c:pt>
                <c:pt idx="371">
                  <c:v>46055</c:v>
                </c:pt>
                <c:pt idx="372">
                  <c:v>46056</c:v>
                </c:pt>
                <c:pt idx="373">
                  <c:v>46057</c:v>
                </c:pt>
                <c:pt idx="374">
                  <c:v>46058</c:v>
                </c:pt>
                <c:pt idx="375">
                  <c:v>46059</c:v>
                </c:pt>
                <c:pt idx="376">
                  <c:v>46060</c:v>
                </c:pt>
                <c:pt idx="377">
                  <c:v>46061</c:v>
                </c:pt>
                <c:pt idx="378">
                  <c:v>46062</c:v>
                </c:pt>
                <c:pt idx="379">
                  <c:v>46063</c:v>
                </c:pt>
                <c:pt idx="380">
                  <c:v>46064</c:v>
                </c:pt>
                <c:pt idx="381">
                  <c:v>46065</c:v>
                </c:pt>
                <c:pt idx="382">
                  <c:v>46066</c:v>
                </c:pt>
                <c:pt idx="383">
                  <c:v>46067</c:v>
                </c:pt>
                <c:pt idx="384">
                  <c:v>46068</c:v>
                </c:pt>
                <c:pt idx="385">
                  <c:v>46069</c:v>
                </c:pt>
                <c:pt idx="386">
                  <c:v>46070</c:v>
                </c:pt>
                <c:pt idx="387">
                  <c:v>46071</c:v>
                </c:pt>
                <c:pt idx="388">
                  <c:v>46072</c:v>
                </c:pt>
                <c:pt idx="389">
                  <c:v>46073</c:v>
                </c:pt>
                <c:pt idx="390">
                  <c:v>46074</c:v>
                </c:pt>
                <c:pt idx="391">
                  <c:v>46075</c:v>
                </c:pt>
                <c:pt idx="392">
                  <c:v>46076</c:v>
                </c:pt>
                <c:pt idx="393">
                  <c:v>46077</c:v>
                </c:pt>
                <c:pt idx="394">
                  <c:v>46078</c:v>
                </c:pt>
                <c:pt idx="395">
                  <c:v>46079</c:v>
                </c:pt>
                <c:pt idx="396">
                  <c:v>46080</c:v>
                </c:pt>
                <c:pt idx="397">
                  <c:v>46081</c:v>
                </c:pt>
                <c:pt idx="398">
                  <c:v>46082</c:v>
                </c:pt>
                <c:pt idx="399">
                  <c:v>46083</c:v>
                </c:pt>
                <c:pt idx="400">
                  <c:v>46084</c:v>
                </c:pt>
                <c:pt idx="401">
                  <c:v>46085</c:v>
                </c:pt>
                <c:pt idx="402">
                  <c:v>46086</c:v>
                </c:pt>
                <c:pt idx="403">
                  <c:v>46087</c:v>
                </c:pt>
                <c:pt idx="404">
                  <c:v>46088</c:v>
                </c:pt>
                <c:pt idx="405">
                  <c:v>46089</c:v>
                </c:pt>
                <c:pt idx="406">
                  <c:v>46090</c:v>
                </c:pt>
                <c:pt idx="407">
                  <c:v>46091</c:v>
                </c:pt>
                <c:pt idx="408">
                  <c:v>46092</c:v>
                </c:pt>
                <c:pt idx="409">
                  <c:v>46093</c:v>
                </c:pt>
                <c:pt idx="410">
                  <c:v>46094</c:v>
                </c:pt>
                <c:pt idx="411">
                  <c:v>46095</c:v>
                </c:pt>
                <c:pt idx="412">
                  <c:v>46096</c:v>
                </c:pt>
                <c:pt idx="413">
                  <c:v>46097</c:v>
                </c:pt>
                <c:pt idx="414">
                  <c:v>46098</c:v>
                </c:pt>
                <c:pt idx="415">
                  <c:v>46099</c:v>
                </c:pt>
                <c:pt idx="416">
                  <c:v>46100</c:v>
                </c:pt>
                <c:pt idx="417">
                  <c:v>46101</c:v>
                </c:pt>
                <c:pt idx="418">
                  <c:v>46102</c:v>
                </c:pt>
                <c:pt idx="419">
                  <c:v>46103</c:v>
                </c:pt>
                <c:pt idx="420">
                  <c:v>46104</c:v>
                </c:pt>
                <c:pt idx="421">
                  <c:v>46105</c:v>
                </c:pt>
                <c:pt idx="422">
                  <c:v>46106</c:v>
                </c:pt>
                <c:pt idx="423">
                  <c:v>46107</c:v>
                </c:pt>
                <c:pt idx="424">
                  <c:v>46108</c:v>
                </c:pt>
                <c:pt idx="425">
                  <c:v>46109</c:v>
                </c:pt>
                <c:pt idx="426">
                  <c:v>46110</c:v>
                </c:pt>
                <c:pt idx="427">
                  <c:v>46111</c:v>
                </c:pt>
                <c:pt idx="428">
                  <c:v>46112</c:v>
                </c:pt>
                <c:pt idx="429">
                  <c:v>46113</c:v>
                </c:pt>
                <c:pt idx="430">
                  <c:v>46114</c:v>
                </c:pt>
                <c:pt idx="431">
                  <c:v>46115</c:v>
                </c:pt>
                <c:pt idx="432">
                  <c:v>46116</c:v>
                </c:pt>
                <c:pt idx="433">
                  <c:v>46117</c:v>
                </c:pt>
                <c:pt idx="434">
                  <c:v>46118</c:v>
                </c:pt>
                <c:pt idx="435">
                  <c:v>46119</c:v>
                </c:pt>
                <c:pt idx="436">
                  <c:v>46120</c:v>
                </c:pt>
                <c:pt idx="437">
                  <c:v>46121</c:v>
                </c:pt>
                <c:pt idx="438">
                  <c:v>46122</c:v>
                </c:pt>
                <c:pt idx="439">
                  <c:v>46123</c:v>
                </c:pt>
                <c:pt idx="440">
                  <c:v>46124</c:v>
                </c:pt>
                <c:pt idx="441">
                  <c:v>46125</c:v>
                </c:pt>
                <c:pt idx="442">
                  <c:v>46126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46130</c:v>
                </c:pt>
                <c:pt idx="447">
                  <c:v>46131</c:v>
                </c:pt>
                <c:pt idx="448">
                  <c:v>46132</c:v>
                </c:pt>
                <c:pt idx="449">
                  <c:v>46133</c:v>
                </c:pt>
                <c:pt idx="450">
                  <c:v>46134</c:v>
                </c:pt>
                <c:pt idx="451">
                  <c:v>46135</c:v>
                </c:pt>
                <c:pt idx="452">
                  <c:v>46136</c:v>
                </c:pt>
                <c:pt idx="453">
                  <c:v>46139</c:v>
                </c:pt>
                <c:pt idx="454">
                  <c:v>46140</c:v>
                </c:pt>
                <c:pt idx="455">
                  <c:v>46141</c:v>
                </c:pt>
                <c:pt idx="456">
                  <c:v>46142</c:v>
                </c:pt>
                <c:pt idx="457">
                  <c:v>46143</c:v>
                </c:pt>
                <c:pt idx="458">
                  <c:v>46144</c:v>
                </c:pt>
                <c:pt idx="459">
                  <c:v>46145</c:v>
                </c:pt>
                <c:pt idx="460">
                  <c:v>46146</c:v>
                </c:pt>
                <c:pt idx="461">
                  <c:v>46147</c:v>
                </c:pt>
                <c:pt idx="462">
                  <c:v>46148</c:v>
                </c:pt>
                <c:pt idx="463">
                  <c:v>46149</c:v>
                </c:pt>
              </c:numCache>
            </c:numRef>
          </c:cat>
          <c:val>
            <c:numRef>
              <c:f>汇益稳享91天3号!$G$35:$G$498</c:f>
              <c:numCache>
                <c:formatCode>General</c:formatCode>
                <c:ptCount val="464"/>
                <c:pt idx="0">
                  <c:v>3.1266899030215916</c:v>
                </c:pt>
                <c:pt idx="1">
                  <c:v>#N/A</c:v>
                </c:pt>
                <c:pt idx="2">
                  <c:v>#N/A</c:v>
                </c:pt>
                <c:pt idx="3">
                  <c:v>3.137504822067938</c:v>
                </c:pt>
                <c:pt idx="4">
                  <c:v>3.1335232801374846</c:v>
                </c:pt>
                <c:pt idx="5">
                  <c:v>3.1310536172989325</c:v>
                </c:pt>
                <c:pt idx="6">
                  <c:v>#N/A</c:v>
                </c:pt>
                <c:pt idx="7">
                  <c:v>3.1251723186794549</c:v>
                </c:pt>
                <c:pt idx="8">
                  <c:v>3.124613508182887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3.1179598798574908</c:v>
                </c:pt>
                <c:pt idx="15">
                  <c:v>3.1157144712328626</c:v>
                </c:pt>
                <c:pt idx="16">
                  <c:v>3.107137939071869</c:v>
                </c:pt>
                <c:pt idx="17">
                  <c:v>#N/A</c:v>
                </c:pt>
                <c:pt idx="18">
                  <c:v>3.1064486453615774</c:v>
                </c:pt>
                <c:pt idx="19">
                  <c:v>3.104388604450155</c:v>
                </c:pt>
                <c:pt idx="20">
                  <c:v>3.1029356328057367</c:v>
                </c:pt>
                <c:pt idx="21">
                  <c:v>#N/A</c:v>
                </c:pt>
                <c:pt idx="22">
                  <c:v>#N/A</c:v>
                </c:pt>
                <c:pt idx="23">
                  <c:v>3.0972906578836406</c:v>
                </c:pt>
                <c:pt idx="24">
                  <c:v>3.0962285655525794</c:v>
                </c:pt>
                <c:pt idx="25">
                  <c:v>3.0955895812324834</c:v>
                </c:pt>
                <c:pt idx="26">
                  <c:v>#N/A</c:v>
                </c:pt>
                <c:pt idx="27">
                  <c:v>#N/A</c:v>
                </c:pt>
                <c:pt idx="28">
                  <c:v>3.0915277846424005</c:v>
                </c:pt>
                <c:pt idx="29">
                  <c:v>3.0876704338647012</c:v>
                </c:pt>
                <c:pt idx="30">
                  <c:v>3.0839099717174507</c:v>
                </c:pt>
                <c:pt idx="31">
                  <c:v>3.0842045799438425</c:v>
                </c:pt>
                <c:pt idx="32">
                  <c:v>#N/A</c:v>
                </c:pt>
                <c:pt idx="33">
                  <c:v>#N/A</c:v>
                </c:pt>
                <c:pt idx="34">
                  <c:v>3.0812690982071027</c:v>
                </c:pt>
                <c:pt idx="35">
                  <c:v>3.0773301511223488</c:v>
                </c:pt>
                <c:pt idx="36">
                  <c:v>3.0762216232447388</c:v>
                </c:pt>
                <c:pt idx="37">
                  <c:v>#N/A</c:v>
                </c:pt>
                <c:pt idx="38">
                  <c:v>#N/A</c:v>
                </c:pt>
                <c:pt idx="39">
                  <c:v>3.0735688267183128</c:v>
                </c:pt>
                <c:pt idx="40">
                  <c:v>3.0709112719269198</c:v>
                </c:pt>
                <c:pt idx="41">
                  <c:v>3.0704215438547693</c:v>
                </c:pt>
                <c:pt idx="42">
                  <c:v>3.0701873334742795</c:v>
                </c:pt>
                <c:pt idx="43">
                  <c:v>3.0696020405635309</c:v>
                </c:pt>
                <c:pt idx="44">
                  <c:v>#N/A</c:v>
                </c:pt>
                <c:pt idx="45">
                  <c:v>#N/A</c:v>
                </c:pt>
                <c:pt idx="46">
                  <c:v>3.079534153094325</c:v>
                </c:pt>
                <c:pt idx="47">
                  <c:v>3.079128298913965</c:v>
                </c:pt>
                <c:pt idx="48">
                  <c:v>3.0786259002145897</c:v>
                </c:pt>
                <c:pt idx="49">
                  <c:v>#N/A</c:v>
                </c:pt>
                <c:pt idx="50">
                  <c:v>#N/A</c:v>
                </c:pt>
                <c:pt idx="51">
                  <c:v>3.0847131985095109</c:v>
                </c:pt>
                <c:pt idx="52">
                  <c:v>3.0905630912702269</c:v>
                </c:pt>
                <c:pt idx="53">
                  <c:v>3.0881834677031534</c:v>
                </c:pt>
                <c:pt idx="54">
                  <c:v>3.0916749967780639</c:v>
                </c:pt>
                <c:pt idx="55">
                  <c:v>#N/A</c:v>
                </c:pt>
                <c:pt idx="56">
                  <c:v>3.0932343288663899</c:v>
                </c:pt>
                <c:pt idx="57">
                  <c:v>3.0938773476511638</c:v>
                </c:pt>
                <c:pt idx="58">
                  <c:v>#N/A</c:v>
                </c:pt>
                <c:pt idx="59">
                  <c:v>#N/A</c:v>
                </c:pt>
                <c:pt idx="60">
                  <c:v>3.1033664292813139</c:v>
                </c:pt>
                <c:pt idx="61">
                  <c:v>3.1006941686495648</c:v>
                </c:pt>
                <c:pt idx="62">
                  <c:v>3.0981907858094293</c:v>
                </c:pt>
                <c:pt idx="63">
                  <c:v>3.0895375476844995</c:v>
                </c:pt>
                <c:pt idx="64">
                  <c:v>3.0868191634665734</c:v>
                </c:pt>
                <c:pt idx="65">
                  <c:v>3.0842099669755823</c:v>
                </c:pt>
                <c:pt idx="66">
                  <c:v>3.0844843348948063</c:v>
                </c:pt>
                <c:pt idx="67">
                  <c:v>3.0749890918467804</c:v>
                </c:pt>
                <c:pt idx="68">
                  <c:v>#N/A</c:v>
                </c:pt>
                <c:pt idx="69">
                  <c:v>#N/A</c:v>
                </c:pt>
                <c:pt idx="70">
                  <c:v>3.0605966513933658</c:v>
                </c:pt>
                <c:pt idx="71">
                  <c:v>3.0563076647135019</c:v>
                </c:pt>
                <c:pt idx="72">
                  <c:v>3.0538702049908388</c:v>
                </c:pt>
                <c:pt idx="73">
                  <c:v>3.0431284806093806</c:v>
                </c:pt>
                <c:pt idx="74">
                  <c:v>#N/A</c:v>
                </c:pt>
                <c:pt idx="75">
                  <c:v>#N/A</c:v>
                </c:pt>
                <c:pt idx="76">
                  <c:v>3.0171740644117802</c:v>
                </c:pt>
                <c:pt idx="77">
                  <c:v>3.0152007321932977</c:v>
                </c:pt>
                <c:pt idx="78">
                  <c:v>3.0043634713961729</c:v>
                </c:pt>
                <c:pt idx="79">
                  <c:v>3.0035768069621676</c:v>
                </c:pt>
                <c:pt idx="80">
                  <c:v>#N/A</c:v>
                </c:pt>
                <c:pt idx="81">
                  <c:v>#N/A</c:v>
                </c:pt>
                <c:pt idx="82">
                  <c:v>3.0002984992012776</c:v>
                </c:pt>
                <c:pt idx="83">
                  <c:v>2.9996086257023733</c:v>
                </c:pt>
                <c:pt idx="84">
                  <c:v>2.9985821725480144</c:v>
                </c:pt>
                <c:pt idx="85">
                  <c:v>#N/A</c:v>
                </c:pt>
                <c:pt idx="86">
                  <c:v>#N/A</c:v>
                </c:pt>
                <c:pt idx="87">
                  <c:v>2.9852004310946811</c:v>
                </c:pt>
                <c:pt idx="88">
                  <c:v>2.9813985430870806</c:v>
                </c:pt>
                <c:pt idx="89">
                  <c:v>2.9771755464462242</c:v>
                </c:pt>
                <c:pt idx="90">
                  <c:v>#N/A</c:v>
                </c:pt>
                <c:pt idx="91">
                  <c:v>2.9618618424202472</c:v>
                </c:pt>
                <c:pt idx="92">
                  <c:v>2.957990944406323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2.9203609314290482</c:v>
                </c:pt>
                <c:pt idx="100">
                  <c:v>2.9068046297724375</c:v>
                </c:pt>
                <c:pt idx="101">
                  <c:v>#N/A</c:v>
                </c:pt>
                <c:pt idx="102">
                  <c:v>2.8997712472267052</c:v>
                </c:pt>
                <c:pt idx="103">
                  <c:v>2.8930811557289604</c:v>
                </c:pt>
                <c:pt idx="104">
                  <c:v>2.8868009280115237</c:v>
                </c:pt>
                <c:pt idx="105">
                  <c:v>#N/A</c:v>
                </c:pt>
                <c:pt idx="106">
                  <c:v>#N/A</c:v>
                </c:pt>
                <c:pt idx="107">
                  <c:v>2.8678040029867553</c:v>
                </c:pt>
                <c:pt idx="108">
                  <c:v>2.8586278488958263</c:v>
                </c:pt>
                <c:pt idx="109">
                  <c:v>2.8534573098335221</c:v>
                </c:pt>
                <c:pt idx="110">
                  <c:v>#N/A</c:v>
                </c:pt>
                <c:pt idx="111">
                  <c:v>#N/A</c:v>
                </c:pt>
                <c:pt idx="112">
                  <c:v>2.8185305511918406</c:v>
                </c:pt>
                <c:pt idx="113">
                  <c:v>2.8147847650555931</c:v>
                </c:pt>
                <c:pt idx="114">
                  <c:v>2.8113151432318149</c:v>
                </c:pt>
                <c:pt idx="115">
                  <c:v>#N/A</c:v>
                </c:pt>
                <c:pt idx="116">
                  <c:v>#N/A</c:v>
                </c:pt>
                <c:pt idx="117">
                  <c:v>2.7931507302627501</c:v>
                </c:pt>
                <c:pt idx="118">
                  <c:v>2.7897451387467616</c:v>
                </c:pt>
                <c:pt idx="119">
                  <c:v>#N/A</c:v>
                </c:pt>
                <c:pt idx="120">
                  <c:v>#N/A</c:v>
                </c:pt>
                <c:pt idx="121">
                  <c:v>2.768574772861232</c:v>
                </c:pt>
                <c:pt idx="122">
                  <c:v>2.7644563885216704</c:v>
                </c:pt>
                <c:pt idx="123">
                  <c:v>2.7604702023605281</c:v>
                </c:pt>
                <c:pt idx="124">
                  <c:v>#N/A</c:v>
                </c:pt>
                <c:pt idx="125">
                  <c:v>#N/A</c:v>
                </c:pt>
                <c:pt idx="126">
                  <c:v>2.7491699464446113</c:v>
                </c:pt>
                <c:pt idx="127">
                  <c:v>2.7454758436737241</c:v>
                </c:pt>
                <c:pt idx="128">
                  <c:v>2.7396596303652467</c:v>
                </c:pt>
                <c:pt idx="129">
                  <c:v>#N/A</c:v>
                </c:pt>
                <c:pt idx="130">
                  <c:v>#N/A</c:v>
                </c:pt>
                <c:pt idx="131">
                  <c:v>2.7349464999315858</c:v>
                </c:pt>
                <c:pt idx="132">
                  <c:v>2.7335338516636125</c:v>
                </c:pt>
                <c:pt idx="133">
                  <c:v>2.7430134408745568</c:v>
                </c:pt>
                <c:pt idx="134">
                  <c:v>2.7382806166179936</c:v>
                </c:pt>
                <c:pt idx="135">
                  <c:v>#N/A</c:v>
                </c:pt>
                <c:pt idx="136">
                  <c:v>#N/A</c:v>
                </c:pt>
                <c:pt idx="137">
                  <c:v>2.7349459698059726</c:v>
                </c:pt>
                <c:pt idx="138">
                  <c:v>#N/A</c:v>
                </c:pt>
                <c:pt idx="139">
                  <c:v>2.7254730572214094</c:v>
                </c:pt>
                <c:pt idx="140">
                  <c:v>2.7192573259932113</c:v>
                </c:pt>
                <c:pt idx="141">
                  <c:v>2.7226822505634982</c:v>
                </c:pt>
                <c:pt idx="142">
                  <c:v>#N/A</c:v>
                </c:pt>
                <c:pt idx="143">
                  <c:v>#N/A</c:v>
                </c:pt>
                <c:pt idx="144">
                  <c:v>2.7223958947644253</c:v>
                </c:pt>
                <c:pt idx="145">
                  <c:v>2.7222765727217455</c:v>
                </c:pt>
                <c:pt idx="146">
                  <c:v>2.719967610801262</c:v>
                </c:pt>
                <c:pt idx="147">
                  <c:v>#N/A</c:v>
                </c:pt>
                <c:pt idx="148">
                  <c:v>#N/A</c:v>
                </c:pt>
                <c:pt idx="149">
                  <c:v>2.7188734477342265</c:v>
                </c:pt>
                <c:pt idx="150">
                  <c:v>2.718384967046465</c:v>
                </c:pt>
                <c:pt idx="151">
                  <c:v>2.7181216084569955</c:v>
                </c:pt>
                <c:pt idx="152">
                  <c:v>#N/A</c:v>
                </c:pt>
                <c:pt idx="153">
                  <c:v>2.7173048731912544</c:v>
                </c:pt>
                <c:pt idx="154">
                  <c:v>2.718797772297795</c:v>
                </c:pt>
                <c:pt idx="155">
                  <c:v>2.7193233735723759</c:v>
                </c:pt>
                <c:pt idx="156">
                  <c:v>2.7186871400670589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2.7212407447900993</c:v>
                </c:pt>
                <c:pt idx="161">
                  <c:v>2.7214672029006697</c:v>
                </c:pt>
                <c:pt idx="162">
                  <c:v>#N/A</c:v>
                </c:pt>
                <c:pt idx="163">
                  <c:v>#N/A</c:v>
                </c:pt>
                <c:pt idx="164">
                  <c:v>2.7227778169063148</c:v>
                </c:pt>
                <c:pt idx="165">
                  <c:v>2.723298548078545</c:v>
                </c:pt>
                <c:pt idx="166">
                  <c:v>2.7246332082674312</c:v>
                </c:pt>
                <c:pt idx="167">
                  <c:v>#N/A</c:v>
                </c:pt>
                <c:pt idx="168">
                  <c:v>#N/A</c:v>
                </c:pt>
                <c:pt idx="169">
                  <c:v>2.7326975168091017</c:v>
                </c:pt>
                <c:pt idx="170">
                  <c:v>2.7336146498609342</c:v>
                </c:pt>
                <c:pt idx="171">
                  <c:v>2.7313144134775964</c:v>
                </c:pt>
                <c:pt idx="172">
                  <c:v>#N/A</c:v>
                </c:pt>
                <c:pt idx="173">
                  <c:v>#N/A</c:v>
                </c:pt>
                <c:pt idx="174">
                  <c:v>2.7277681064109842</c:v>
                </c:pt>
                <c:pt idx="175">
                  <c:v>2.7272809827840305</c:v>
                </c:pt>
                <c:pt idx="176">
                  <c:v>2.7324314386354964</c:v>
                </c:pt>
                <c:pt idx="177">
                  <c:v>2.7281883934689075</c:v>
                </c:pt>
                <c:pt idx="178">
                  <c:v>#N/A</c:v>
                </c:pt>
                <c:pt idx="179">
                  <c:v>#N/A</c:v>
                </c:pt>
                <c:pt idx="180">
                  <c:v>2.7262231281022937</c:v>
                </c:pt>
                <c:pt idx="181">
                  <c:v>2.7250895523261618</c:v>
                </c:pt>
                <c:pt idx="182">
                  <c:v>#N/A</c:v>
                </c:pt>
                <c:pt idx="183">
                  <c:v>#N/A</c:v>
                </c:pt>
                <c:pt idx="184">
                  <c:v>2.7177119080022329</c:v>
                </c:pt>
                <c:pt idx="185">
                  <c:v>2.7156429495172052</c:v>
                </c:pt>
                <c:pt idx="186">
                  <c:v>2.71241835685387</c:v>
                </c:pt>
                <c:pt idx="187">
                  <c:v>#N/A</c:v>
                </c:pt>
                <c:pt idx="188">
                  <c:v>#N/A</c:v>
                </c:pt>
                <c:pt idx="189">
                  <c:v>2.6950282628665541</c:v>
                </c:pt>
                <c:pt idx="190">
                  <c:v>2.6919142914943275</c:v>
                </c:pt>
                <c:pt idx="191">
                  <c:v>2.6888601981714682</c:v>
                </c:pt>
                <c:pt idx="192">
                  <c:v>#N/A</c:v>
                </c:pt>
                <c:pt idx="193">
                  <c:v>#N/A</c:v>
                </c:pt>
                <c:pt idx="194">
                  <c:v>2.6833584698661594</c:v>
                </c:pt>
                <c:pt idx="195">
                  <c:v>2.6826627211794478</c:v>
                </c:pt>
                <c:pt idx="196">
                  <c:v>2.6814070782941997</c:v>
                </c:pt>
                <c:pt idx="197">
                  <c:v>#N/A</c:v>
                </c:pt>
                <c:pt idx="198">
                  <c:v>#N/A</c:v>
                </c:pt>
                <c:pt idx="199">
                  <c:v>2.6699572906318751</c:v>
                </c:pt>
                <c:pt idx="200">
                  <c:v>2.6694150687158857</c:v>
                </c:pt>
                <c:pt idx="201">
                  <c:v>2.6681018962536758</c:v>
                </c:pt>
                <c:pt idx="202">
                  <c:v>#N/A</c:v>
                </c:pt>
                <c:pt idx="203">
                  <c:v>#N/A</c:v>
                </c:pt>
                <c:pt idx="204">
                  <c:v>2.6626842414460712</c:v>
                </c:pt>
                <c:pt idx="205">
                  <c:v>2.663189994414084</c:v>
                </c:pt>
                <c:pt idx="206">
                  <c:v>2.66110436321055</c:v>
                </c:pt>
                <c:pt idx="207">
                  <c:v>#N/A</c:v>
                </c:pt>
                <c:pt idx="208">
                  <c:v>#N/A</c:v>
                </c:pt>
                <c:pt idx="209">
                  <c:v>2.6610505584090798</c:v>
                </c:pt>
                <c:pt idx="210">
                  <c:v>2.6595502727404559</c:v>
                </c:pt>
                <c:pt idx="211">
                  <c:v>2.659321340042442</c:v>
                </c:pt>
                <c:pt idx="212">
                  <c:v>#N/A</c:v>
                </c:pt>
                <c:pt idx="213">
                  <c:v>#N/A</c:v>
                </c:pt>
                <c:pt idx="214">
                  <c:v>2.659032571808158</c:v>
                </c:pt>
                <c:pt idx="215">
                  <c:v>2.659408528894343</c:v>
                </c:pt>
                <c:pt idx="216">
                  <c:v>2.6599132168167006</c:v>
                </c:pt>
                <c:pt idx="217">
                  <c:v>#N/A</c:v>
                </c:pt>
                <c:pt idx="218">
                  <c:v>#N/A</c:v>
                </c:pt>
                <c:pt idx="219">
                  <c:v>2.6558635866168427</c:v>
                </c:pt>
                <c:pt idx="220">
                  <c:v>2.6550056577372456</c:v>
                </c:pt>
                <c:pt idx="221">
                  <c:v>2.6565298888993727</c:v>
                </c:pt>
                <c:pt idx="222">
                  <c:v>2.6544350027924839</c:v>
                </c:pt>
                <c:pt idx="223">
                  <c:v>#N/A</c:v>
                </c:pt>
                <c:pt idx="224">
                  <c:v>#N/A</c:v>
                </c:pt>
                <c:pt idx="225">
                  <c:v>2.6558697170566692</c:v>
                </c:pt>
                <c:pt idx="226">
                  <c:v>2.6551441732341661</c:v>
                </c:pt>
                <c:pt idx="227">
                  <c:v>2.653069229045542</c:v>
                </c:pt>
                <c:pt idx="228">
                  <c:v>#N/A</c:v>
                </c:pt>
                <c:pt idx="229">
                  <c:v>#N/A</c:v>
                </c:pt>
                <c:pt idx="230">
                  <c:v>2.6490632177473423</c:v>
                </c:pt>
                <c:pt idx="231">
                  <c:v>2.6486703319079945</c:v>
                </c:pt>
                <c:pt idx="232">
                  <c:v>2.6461906144854073</c:v>
                </c:pt>
                <c:pt idx="233">
                  <c:v>#N/A</c:v>
                </c:pt>
                <c:pt idx="234">
                  <c:v>#N/A</c:v>
                </c:pt>
                <c:pt idx="235">
                  <c:v>2.6477775384639504</c:v>
                </c:pt>
                <c:pt idx="236">
                  <c:v>2.6438447699651055</c:v>
                </c:pt>
                <c:pt idx="237">
                  <c:v>2.6428731826436493</c:v>
                </c:pt>
                <c:pt idx="238">
                  <c:v>#N/A</c:v>
                </c:pt>
                <c:pt idx="239">
                  <c:v>#N/A</c:v>
                </c:pt>
                <c:pt idx="240">
                  <c:v>2.6295351156200222</c:v>
                </c:pt>
                <c:pt idx="241">
                  <c:v>2.6274654714577941</c:v>
                </c:pt>
                <c:pt idx="242">
                  <c:v>2.6253958201299943</c:v>
                </c:pt>
                <c:pt idx="243">
                  <c:v>2.623302266580922</c:v>
                </c:pt>
                <c:pt idx="244">
                  <c:v>2.6193729582382197</c:v>
                </c:pt>
                <c:pt idx="245">
                  <c:v>#N/A</c:v>
                </c:pt>
                <c:pt idx="246">
                  <c:v>2.6159444939862069</c:v>
                </c:pt>
                <c:pt idx="247">
                  <c:v>2.6138994786856733</c:v>
                </c:pt>
                <c:pt idx="248">
                  <c:v>2.6115588488846138</c:v>
                </c:pt>
                <c:pt idx="249">
                  <c:v>2.6079279066122991</c:v>
                </c:pt>
                <c:pt idx="250">
                  <c:v>2.6064760591165363</c:v>
                </c:pt>
                <c:pt idx="251">
                  <c:v>2.6064687397018358</c:v>
                </c:pt>
                <c:pt idx="252">
                  <c:v>#N/A</c:v>
                </c:pt>
                <c:pt idx="253">
                  <c:v>#N/A</c:v>
                </c:pt>
                <c:pt idx="254">
                  <c:v>2.6040321692046473</c:v>
                </c:pt>
                <c:pt idx="255">
                  <c:v>2.6014094093565148</c:v>
                </c:pt>
                <c:pt idx="256">
                  <c:v>2.5987040386358871</c:v>
                </c:pt>
                <c:pt idx="257">
                  <c:v>2.5971470311361671</c:v>
                </c:pt>
                <c:pt idx="258">
                  <c:v>2.5954724738614265</c:v>
                </c:pt>
                <c:pt idx="259">
                  <c:v>#N/A</c:v>
                </c:pt>
                <c:pt idx="260">
                  <c:v>#N/A</c:v>
                </c:pt>
                <c:pt idx="261">
                  <c:v>2.5911458674447481</c:v>
                </c:pt>
                <c:pt idx="262">
                  <c:v>2.5890942621411788</c:v>
                </c:pt>
                <c:pt idx="263">
                  <c:v>2.5841205460390109</c:v>
                </c:pt>
                <c:pt idx="264">
                  <c:v>2.5843043819993912</c:v>
                </c:pt>
                <c:pt idx="265">
                  <c:v>2.582668150962427</c:v>
                </c:pt>
                <c:pt idx="266">
                  <c:v>#N/A</c:v>
                </c:pt>
                <c:pt idx="267">
                  <c:v>#N/A</c:v>
                </c:pt>
                <c:pt idx="268">
                  <c:v>2.5806491385001058</c:v>
                </c:pt>
                <c:pt idx="269">
                  <c:v>2.5821063508255193</c:v>
                </c:pt>
                <c:pt idx="270">
                  <c:v>2.5805201460878719</c:v>
                </c:pt>
                <c:pt idx="271">
                  <c:v>2.5811167288044294</c:v>
                </c:pt>
                <c:pt idx="272">
                  <c:v>2.5796368554650546</c:v>
                </c:pt>
                <c:pt idx="273">
                  <c:v>2.5780033559722244</c:v>
                </c:pt>
                <c:pt idx="274">
                  <c:v>2.5756977441116451</c:v>
                </c:pt>
                <c:pt idx="275">
                  <c:v>2.5738286883092245</c:v>
                </c:pt>
                <c:pt idx="276">
                  <c:v>2.5727728830012953</c:v>
                </c:pt>
                <c:pt idx="277">
                  <c:v>2.5721307093711898</c:v>
                </c:pt>
                <c:pt idx="278">
                  <c:v>2.5707459281701412</c:v>
                </c:pt>
                <c:pt idx="279">
                  <c:v>2.569302368105046</c:v>
                </c:pt>
                <c:pt idx="280">
                  <c:v>2.567741170474247</c:v>
                </c:pt>
                <c:pt idx="281">
                  <c:v>2.5673707913232349</c:v>
                </c:pt>
                <c:pt idx="282">
                  <c:v>2.565916014086818</c:v>
                </c:pt>
                <c:pt idx="283">
                  <c:v>2.5640371226155518</c:v>
                </c:pt>
                <c:pt idx="284">
                  <c:v>2.5625710013944274</c:v>
                </c:pt>
                <c:pt idx="285">
                  <c:v>2.5608104874103401</c:v>
                </c:pt>
                <c:pt idx="286">
                  <c:v>2.5589322321483254</c:v>
                </c:pt>
                <c:pt idx="287">
                  <c:v>2.5571250419396825</c:v>
                </c:pt>
                <c:pt idx="288">
                  <c:v>2.5556249970039064</c:v>
                </c:pt>
                <c:pt idx="289">
                  <c:v>2.5557041552737707</c:v>
                </c:pt>
                <c:pt idx="290">
                  <c:v>2.5525044464226583</c:v>
                </c:pt>
                <c:pt idx="291">
                  <c:v>2.5521133299724759</c:v>
                </c:pt>
                <c:pt idx="292">
                  <c:v>2.5515451855562103</c:v>
                </c:pt>
                <c:pt idx="293">
                  <c:v>2.5498691915348775</c:v>
                </c:pt>
                <c:pt idx="294">
                  <c:v>2.5480874365816732</c:v>
                </c:pt>
                <c:pt idx="295">
                  <c:v>2.5470255678100244</c:v>
                </c:pt>
                <c:pt idx="296">
                  <c:v>2.5460582765406525</c:v>
                </c:pt>
                <c:pt idx="297">
                  <c:v>2.5470124971694243</c:v>
                </c:pt>
                <c:pt idx="298">
                  <c:v>2.5462812447378576</c:v>
                </c:pt>
                <c:pt idx="299">
                  <c:v>2.5440139889606179</c:v>
                </c:pt>
                <c:pt idx="300">
                  <c:v>2.543814143563683</c:v>
                </c:pt>
                <c:pt idx="301">
                  <c:v>2.5417029263896955</c:v>
                </c:pt>
                <c:pt idx="302">
                  <c:v>2.54195021927434</c:v>
                </c:pt>
                <c:pt idx="303">
                  <c:v>2.5417971227513063</c:v>
                </c:pt>
                <c:pt idx="304">
                  <c:v>2.5436108439512979</c:v>
                </c:pt>
                <c:pt idx="305">
                  <c:v>2.5449290056981972</c:v>
                </c:pt>
                <c:pt idx="306">
                  <c:v>2.5450325297929712</c:v>
                </c:pt>
                <c:pt idx="307">
                  <c:v>2.5443240314724185</c:v>
                </c:pt>
                <c:pt idx="308">
                  <c:v>2.5445468181686399</c:v>
                </c:pt>
                <c:pt idx="309">
                  <c:v>2.5447696722567339</c:v>
                </c:pt>
                <c:pt idx="310">
                  <c:v>2.5460633461249165</c:v>
                </c:pt>
                <c:pt idx="311">
                  <c:v>2.5451663137966722</c:v>
                </c:pt>
                <c:pt idx="312">
                  <c:v>2.5461419399728125</c:v>
                </c:pt>
                <c:pt idx="313">
                  <c:v>2.5466596033490734</c:v>
                </c:pt>
                <c:pt idx="314">
                  <c:v>2.5467058906265843</c:v>
                </c:pt>
                <c:pt idx="315">
                  <c:v>2.5471056190162025</c:v>
                </c:pt>
                <c:pt idx="316">
                  <c:v>2.5476347442797884</c:v>
                </c:pt>
                <c:pt idx="317">
                  <c:v>2.5491397125404678</c:v>
                </c:pt>
                <c:pt idx="318">
                  <c:v>2.549080585473773</c:v>
                </c:pt>
                <c:pt idx="319">
                  <c:v>2.5467375587249057</c:v>
                </c:pt>
                <c:pt idx="320">
                  <c:v>2.5456205764296818</c:v>
                </c:pt>
                <c:pt idx="321">
                  <c:v>2.5433738594371218</c:v>
                </c:pt>
                <c:pt idx="322">
                  <c:v>2.5411156771570758</c:v>
                </c:pt>
                <c:pt idx="323">
                  <c:v>2.5394940556207537</c:v>
                </c:pt>
                <c:pt idx="324">
                  <c:v>2.5387190875868897</c:v>
                </c:pt>
                <c:pt idx="325">
                  <c:v>2.5376971878719345</c:v>
                </c:pt>
                <c:pt idx="326">
                  <c:v>2.537380530142519</c:v>
                </c:pt>
                <c:pt idx="327">
                  <c:v>2.536157171806841</c:v>
                </c:pt>
                <c:pt idx="328">
                  <c:v>2.5349476193085105</c:v>
                </c:pt>
                <c:pt idx="329">
                  <c:v>2.532995710613462</c:v>
                </c:pt>
                <c:pt idx="330">
                  <c:v>2.5319982294583396</c:v>
                </c:pt>
                <c:pt idx="331">
                  <c:v>2.5308947705957783</c:v>
                </c:pt>
                <c:pt idx="332">
                  <c:v>2.526207944824244</c:v>
                </c:pt>
                <c:pt idx="333">
                  <c:v>2.5288868873187744</c:v>
                </c:pt>
                <c:pt idx="334">
                  <c:v>2.5210746615917672</c:v>
                </c:pt>
                <c:pt idx="335">
                  <c:v>2.5132517926215963</c:v>
                </c:pt>
                <c:pt idx="336">
                  <c:v>2.5135681157719731</c:v>
                </c:pt>
                <c:pt idx="337">
                  <c:v>2.5228570483215322</c:v>
                </c:pt>
                <c:pt idx="338">
                  <c:v>2.5161408513042605</c:v>
                </c:pt>
                <c:pt idx="339">
                  <c:v>2.5093787269089951</c:v>
                </c:pt>
                <c:pt idx="340">
                  <c:v>2.501641237179641</c:v>
                </c:pt>
                <c:pt idx="341">
                  <c:v>2.4949046721983952</c:v>
                </c:pt>
                <c:pt idx="342">
                  <c:v>2.4954333433591289</c:v>
                </c:pt>
                <c:pt idx="343">
                  <c:v>2.5048136823585239</c:v>
                </c:pt>
                <c:pt idx="344">
                  <c:v>2.5061885434302362</c:v>
                </c:pt>
                <c:pt idx="345">
                  <c:v>2.5076687374967599</c:v>
                </c:pt>
                <c:pt idx="346">
                  <c:v>2.5088199798187141</c:v>
                </c:pt>
                <c:pt idx="347">
                  <c:v>2.5084553133812193</c:v>
                </c:pt>
                <c:pt idx="348">
                  <c:v>2.5010186848784306</c:v>
                </c:pt>
                <c:pt idx="349">
                  <c:v>2.4945116308623025</c:v>
                </c:pt>
                <c:pt idx="350">
                  <c:v>2.496300225905483</c:v>
                </c:pt>
                <c:pt idx="351">
                  <c:v>2.5065357291342849</c:v>
                </c:pt>
                <c:pt idx="352">
                  <c:v>2.5094972275514014</c:v>
                </c:pt>
                <c:pt idx="353">
                  <c:v>2.503919665827766</c:v>
                </c:pt>
                <c:pt idx="354">
                  <c:v>2.5057419778981309</c:v>
                </c:pt>
                <c:pt idx="355">
                  <c:v>2.4993432453049707</c:v>
                </c:pt>
                <c:pt idx="356">
                  <c:v>2.4922169079639733</c:v>
                </c:pt>
                <c:pt idx="357">
                  <c:v>2.4850914814761911</c:v>
                </c:pt>
                <c:pt idx="358">
                  <c:v>2.4956856318970786</c:v>
                </c:pt>
                <c:pt idx="359">
                  <c:v>2.5140390905992409</c:v>
                </c:pt>
                <c:pt idx="360">
                  <c:v>2.5158</c:v>
                </c:pt>
                <c:pt idx="361">
                  <c:v>2.5091000000000001</c:v>
                </c:pt>
                <c:pt idx="362">
                  <c:v>2.5063</c:v>
                </c:pt>
                <c:pt idx="363">
                  <c:v>2.496</c:v>
                </c:pt>
                <c:pt idx="364">
                  <c:v>2.5028000000000001</c:v>
                </c:pt>
                <c:pt idx="365">
                  <c:v>2.5179</c:v>
                </c:pt>
                <c:pt idx="366">
                  <c:v>2.5160999999999998</c:v>
                </c:pt>
                <c:pt idx="367">
                  <c:v>2.5070999999999999</c:v>
                </c:pt>
                <c:pt idx="368">
                  <c:v>2.5059</c:v>
                </c:pt>
                <c:pt idx="369">
                  <c:v>2.5049999999999999</c:v>
                </c:pt>
                <c:pt idx="370">
                  <c:v>2.5036999999999998</c:v>
                </c:pt>
                <c:pt idx="371">
                  <c:v>2.5103</c:v>
                </c:pt>
                <c:pt idx="372">
                  <c:v>2.5171000000000001</c:v>
                </c:pt>
                <c:pt idx="373">
                  <c:v>2.4996</c:v>
                </c:pt>
                <c:pt idx="374">
                  <c:v>2.5064000000000002</c:v>
                </c:pt>
                <c:pt idx="375">
                  <c:v>2.5135999999999998</c:v>
                </c:pt>
                <c:pt idx="376">
                  <c:v>2.5043000000000002</c:v>
                </c:pt>
                <c:pt idx="377">
                  <c:v>2.4954000000000001</c:v>
                </c:pt>
                <c:pt idx="378">
                  <c:v>2.5032000000000001</c:v>
                </c:pt>
                <c:pt idx="379">
                  <c:v>2.5186999999999999</c:v>
                </c:pt>
                <c:pt idx="380">
                  <c:v>2.5114000000000001</c:v>
                </c:pt>
                <c:pt idx="381">
                  <c:v>2.5005999999999999</c:v>
                </c:pt>
                <c:pt idx="382">
                  <c:v>2.4893000000000001</c:v>
                </c:pt>
                <c:pt idx="383">
                  <c:v>2.4943</c:v>
                </c:pt>
                <c:pt idx="384">
                  <c:v>2.4832000000000001</c:v>
                </c:pt>
                <c:pt idx="385">
                  <c:v>2.4803999999999999</c:v>
                </c:pt>
                <c:pt idx="386">
                  <c:v>2.4775999999999998</c:v>
                </c:pt>
                <c:pt idx="387">
                  <c:v>2.4748000000000001</c:v>
                </c:pt>
                <c:pt idx="388">
                  <c:v>2.4552</c:v>
                </c:pt>
                <c:pt idx="389">
                  <c:v>2.4274</c:v>
                </c:pt>
                <c:pt idx="390">
                  <c:v>2.4165000000000001</c:v>
                </c:pt>
                <c:pt idx="391">
                  <c:v>2.4140000000000001</c:v>
                </c:pt>
                <c:pt idx="392">
                  <c:v>2.4106999999999998</c:v>
                </c:pt>
                <c:pt idx="393">
                  <c:v>2.4079000000000002</c:v>
                </c:pt>
                <c:pt idx="394">
                  <c:v>2.4453</c:v>
                </c:pt>
                <c:pt idx="395">
                  <c:v>2.4443000000000001</c:v>
                </c:pt>
                <c:pt idx="396">
                  <c:v>2.4453999999999998</c:v>
                </c:pt>
                <c:pt idx="397">
                  <c:v>2.4359000000000002</c:v>
                </c:pt>
                <c:pt idx="398">
                  <c:v>2.4344000000000001</c:v>
                </c:pt>
                <c:pt idx="399">
                  <c:v>2.4424000000000001</c:v>
                </c:pt>
                <c:pt idx="400">
                  <c:v>2.4744000000000002</c:v>
                </c:pt>
                <c:pt idx="401">
                  <c:v>2.4763999999999999</c:v>
                </c:pt>
                <c:pt idx="402">
                  <c:v>2.4702000000000002</c:v>
                </c:pt>
                <c:pt idx="403">
                  <c:v>2.4803999999999999</c:v>
                </c:pt>
                <c:pt idx="404">
                  <c:v>2.4744000000000002</c:v>
                </c:pt>
                <c:pt idx="405">
                  <c:v>2.4676</c:v>
                </c:pt>
                <c:pt idx="406">
                  <c:v>2.4777999999999998</c:v>
                </c:pt>
                <c:pt idx="407">
                  <c:v>2.488</c:v>
                </c:pt>
                <c:pt idx="408">
                  <c:v>2.4901</c:v>
                </c:pt>
                <c:pt idx="409">
                  <c:v>2.4843999999999999</c:v>
                </c:pt>
                <c:pt idx="410">
                  <c:v>2.4935999999999998</c:v>
                </c:pt>
                <c:pt idx="411">
                  <c:v>2.4982000000000002</c:v>
                </c:pt>
                <c:pt idx="412">
                  <c:v>2.5106999999999999</c:v>
                </c:pt>
                <c:pt idx="413">
                  <c:v>2.5154000000000001</c:v>
                </c:pt>
                <c:pt idx="414">
                  <c:v>2.5282</c:v>
                </c:pt>
                <c:pt idx="415">
                  <c:v>2.5409999999999999</c:v>
                </c:pt>
                <c:pt idx="416">
                  <c:v>2.5539999999999998</c:v>
                </c:pt>
                <c:pt idx="417">
                  <c:v>2.5669</c:v>
                </c:pt>
                <c:pt idx="418">
                  <c:v>2.5798000000000001</c:v>
                </c:pt>
                <c:pt idx="419">
                  <c:v>2.5926999999999998</c:v>
                </c:pt>
                <c:pt idx="420">
                  <c:v>2.6059999999999999</c:v>
                </c:pt>
                <c:pt idx="421">
                  <c:v>2.6190000000000002</c:v>
                </c:pt>
                <c:pt idx="422">
                  <c:v>2.6318999999999999</c:v>
                </c:pt>
                <c:pt idx="423">
                  <c:v>2.6448</c:v>
                </c:pt>
                <c:pt idx="424">
                  <c:v>2.6095000000000002</c:v>
                </c:pt>
                <c:pt idx="425">
                  <c:v>2.6044</c:v>
                </c:pt>
                <c:pt idx="426">
                  <c:v>2.6059999999999999</c:v>
                </c:pt>
                <c:pt idx="427">
                  <c:v>2.6172</c:v>
                </c:pt>
                <c:pt idx="428">
                  <c:v>2.6284999999999998</c:v>
                </c:pt>
                <c:pt idx="429">
                  <c:v>2.6301000000000001</c:v>
                </c:pt>
                <c:pt idx="430">
                  <c:v>2.6080999999999999</c:v>
                </c:pt>
                <c:pt idx="431">
                  <c:v>2.6080999999999999</c:v>
                </c:pt>
                <c:pt idx="432">
                  <c:v>2.6080999999999999</c:v>
                </c:pt>
                <c:pt idx="433">
                  <c:v>2.6082000000000001</c:v>
                </c:pt>
                <c:pt idx="434">
                  <c:v>2.6082000000000001</c:v>
                </c:pt>
                <c:pt idx="435">
                  <c:v>2.6082000000000001</c:v>
                </c:pt>
                <c:pt idx="436">
                  <c:v>2.6082000000000001</c:v>
                </c:pt>
                <c:pt idx="437">
                  <c:v>2.605</c:v>
                </c:pt>
                <c:pt idx="438">
                  <c:v>2.6017000000000001</c:v>
                </c:pt>
                <c:pt idx="439">
                  <c:v>2.5983999999999998</c:v>
                </c:pt>
                <c:pt idx="440">
                  <c:v>2.5951</c:v>
                </c:pt>
                <c:pt idx="441">
                  <c:v>2.5918000000000001</c:v>
                </c:pt>
                <c:pt idx="442">
                  <c:v>2.5884999999999998</c:v>
                </c:pt>
                <c:pt idx="443">
                  <c:v>2.5851999999999999</c:v>
                </c:pt>
                <c:pt idx="444">
                  <c:v>2.5817999999999999</c:v>
                </c:pt>
                <c:pt idx="445">
                  <c:v>2.5785</c:v>
                </c:pt>
                <c:pt idx="446">
                  <c:v>2.5750000000000002</c:v>
                </c:pt>
                <c:pt idx="447">
                  <c:v>2.5714999999999999</c:v>
                </c:pt>
                <c:pt idx="448">
                  <c:v>2.5680999999999998</c:v>
                </c:pt>
                <c:pt idx="449">
                  <c:v>2.5646</c:v>
                </c:pt>
                <c:pt idx="450">
                  <c:v>2.5608</c:v>
                </c:pt>
                <c:pt idx="451">
                  <c:v>2.5573000000000001</c:v>
                </c:pt>
                <c:pt idx="452">
                  <c:v>2.5539000000000001</c:v>
                </c:pt>
                <c:pt idx="453">
                  <c:v>2.5434999999999999</c:v>
                </c:pt>
                <c:pt idx="454">
                  <c:v>2.5400999999999998</c:v>
                </c:pt>
                <c:pt idx="455">
                  <c:v>2.5366</c:v>
                </c:pt>
                <c:pt idx="456">
                  <c:v>2.5331000000000001</c:v>
                </c:pt>
                <c:pt idx="457">
                  <c:v>2.5297000000000001</c:v>
                </c:pt>
                <c:pt idx="458">
                  <c:v>2.5261999999999998</c:v>
                </c:pt>
                <c:pt idx="459">
                  <c:v>2.5228000000000002</c:v>
                </c:pt>
                <c:pt idx="460">
                  <c:v>2.5192999999999999</c:v>
                </c:pt>
                <c:pt idx="461">
                  <c:v>2.5158999999999998</c:v>
                </c:pt>
                <c:pt idx="462">
                  <c:v>2.5124</c:v>
                </c:pt>
                <c:pt idx="463">
                  <c:v>2.5089999999999999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5583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566"/>
        <c:majorTimeUnit val="days"/>
        <c:minorUnit val="566"/>
        <c:minorTimeUnit val="days"/>
      </c:dateAx>
      <c:valAx>
        <c:axId val="311981184"/>
        <c:scaling>
          <c:orientation val="minMax"/>
          <c:max val="3.2104653042747318"/>
          <c:min val="2.3349395177932064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汇益稳健日开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dLbl>
              <c:idx val="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38-4EC2-8DC3-C75C15FDD8A8}"/>
                </c:ext>
              </c:extLst>
            </c:dLbl>
            <c:dLbl>
              <c:idx val="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38-4EC2-8DC3-C75C15FDD8A8}"/>
                </c:ext>
              </c:extLst>
            </c:dLbl>
            <c:dLbl>
              <c:idx val="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38-4EC2-8DC3-C75C15FDD8A8}"/>
                </c:ext>
              </c:extLst>
            </c:dLbl>
            <c:dLbl>
              <c:idx val="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38-4EC2-8DC3-C75C15FDD8A8}"/>
                </c:ext>
              </c:extLst>
            </c:dLbl>
            <c:dLbl>
              <c:idx val="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38-4EC2-8DC3-C75C15FDD8A8}"/>
                </c:ext>
              </c:extLst>
            </c:dLbl>
            <c:dLbl>
              <c:idx val="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38-4EC2-8DC3-C75C15FDD8A8}"/>
                </c:ext>
              </c:extLst>
            </c:dLbl>
            <c:dLbl>
              <c:idx val="6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38-4EC2-8DC3-C75C15FDD8A8}"/>
                </c:ext>
              </c:extLst>
            </c:dLbl>
            <c:dLbl>
              <c:idx val="6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38-4EC2-8DC3-C75C15FDD8A8}"/>
                </c:ext>
              </c:extLst>
            </c:dLbl>
            <c:dLbl>
              <c:idx val="6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A38-4EC2-8DC3-C75C15FDD8A8}"/>
                </c:ext>
              </c:extLst>
            </c:dLbl>
            <c:dLbl>
              <c:idx val="6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38-4EC2-8DC3-C75C15FDD8A8}"/>
                </c:ext>
              </c:extLst>
            </c:dLbl>
            <c:dLbl>
              <c:idx val="6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38-4EC2-8DC3-C75C15FDD8A8}"/>
                </c:ext>
              </c:extLst>
            </c:dLbl>
            <c:dLbl>
              <c:idx val="6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38-4EC2-8DC3-C75C15FDD8A8}"/>
                </c:ext>
              </c:extLst>
            </c:dLbl>
            <c:dLbl>
              <c:idx val="6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38-4EC2-8DC3-C75C15FDD8A8}"/>
                </c:ext>
              </c:extLst>
            </c:dLbl>
            <c:dLbl>
              <c:idx val="6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A38-4EC2-8DC3-C75C15FDD8A8}"/>
                </c:ext>
              </c:extLst>
            </c:dLbl>
            <c:dLbl>
              <c:idx val="6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A38-4EC2-8DC3-C75C15FDD8A8}"/>
                </c:ext>
              </c:extLst>
            </c:dLbl>
            <c:dLbl>
              <c:idx val="6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A38-4EC2-8DC3-C75C15FDD8A8}"/>
                </c:ext>
              </c:extLst>
            </c:dLbl>
            <c:dLbl>
              <c:idx val="6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A38-4EC2-8DC3-C75C15FDD8A8}"/>
                </c:ext>
              </c:extLst>
            </c:dLbl>
            <c:dLbl>
              <c:idx val="6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A38-4EC2-8DC3-C75C15FDD8A8}"/>
                </c:ext>
              </c:extLst>
            </c:dLbl>
            <c:dLbl>
              <c:idx val="635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7A38-4EC2-8DC3-C75C15FDD8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汇益稳健日开101号!$A$2:$A$637</c:f>
              <c:numCache>
                <c:formatCode>yyyy\-mm\-dd</c:formatCode>
                <c:ptCount val="636"/>
                <c:pt idx="0">
                  <c:v>45379</c:v>
                </c:pt>
                <c:pt idx="1">
                  <c:v>45380</c:v>
                </c:pt>
                <c:pt idx="2">
                  <c:v>45382</c:v>
                </c:pt>
                <c:pt idx="3">
                  <c:v>45383</c:v>
                </c:pt>
                <c:pt idx="4">
                  <c:v>45384</c:v>
                </c:pt>
                <c:pt idx="5">
                  <c:v>45385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45397</c:v>
                </c:pt>
                <c:pt idx="13">
                  <c:v>45398</c:v>
                </c:pt>
                <c:pt idx="14">
                  <c:v>45399</c:v>
                </c:pt>
                <c:pt idx="15">
                  <c:v>45400</c:v>
                </c:pt>
                <c:pt idx="16">
                  <c:v>45401</c:v>
                </c:pt>
                <c:pt idx="17">
                  <c:v>45404</c:v>
                </c:pt>
                <c:pt idx="18">
                  <c:v>45405</c:v>
                </c:pt>
                <c:pt idx="19">
                  <c:v>45406</c:v>
                </c:pt>
                <c:pt idx="20">
                  <c:v>45407</c:v>
                </c:pt>
                <c:pt idx="21">
                  <c:v>45408</c:v>
                </c:pt>
                <c:pt idx="22">
                  <c:v>45410</c:v>
                </c:pt>
                <c:pt idx="23">
                  <c:v>45411</c:v>
                </c:pt>
                <c:pt idx="24">
                  <c:v>45412</c:v>
                </c:pt>
                <c:pt idx="25">
                  <c:v>45418</c:v>
                </c:pt>
                <c:pt idx="26">
                  <c:v>45419</c:v>
                </c:pt>
                <c:pt idx="27">
                  <c:v>45420</c:v>
                </c:pt>
                <c:pt idx="28">
                  <c:v>45421</c:v>
                </c:pt>
                <c:pt idx="29">
                  <c:v>45422</c:v>
                </c:pt>
                <c:pt idx="30">
                  <c:v>45423</c:v>
                </c:pt>
                <c:pt idx="31">
                  <c:v>45425</c:v>
                </c:pt>
                <c:pt idx="32">
                  <c:v>45426</c:v>
                </c:pt>
                <c:pt idx="33">
                  <c:v>45427</c:v>
                </c:pt>
                <c:pt idx="34">
                  <c:v>45428</c:v>
                </c:pt>
                <c:pt idx="35">
                  <c:v>45429</c:v>
                </c:pt>
                <c:pt idx="36">
                  <c:v>45432</c:v>
                </c:pt>
                <c:pt idx="37">
                  <c:v>45433</c:v>
                </c:pt>
                <c:pt idx="38">
                  <c:v>45434</c:v>
                </c:pt>
                <c:pt idx="39">
                  <c:v>45435</c:v>
                </c:pt>
                <c:pt idx="40">
                  <c:v>45436</c:v>
                </c:pt>
                <c:pt idx="41">
                  <c:v>45439</c:v>
                </c:pt>
                <c:pt idx="42">
                  <c:v>45440</c:v>
                </c:pt>
                <c:pt idx="43">
                  <c:v>45441</c:v>
                </c:pt>
                <c:pt idx="44">
                  <c:v>45442</c:v>
                </c:pt>
                <c:pt idx="45">
                  <c:v>45443</c:v>
                </c:pt>
                <c:pt idx="46">
                  <c:v>45446</c:v>
                </c:pt>
                <c:pt idx="47">
                  <c:v>45447</c:v>
                </c:pt>
                <c:pt idx="48">
                  <c:v>45448</c:v>
                </c:pt>
                <c:pt idx="49">
                  <c:v>45449</c:v>
                </c:pt>
                <c:pt idx="50">
                  <c:v>45450</c:v>
                </c:pt>
                <c:pt idx="51">
                  <c:v>45454</c:v>
                </c:pt>
                <c:pt idx="52">
                  <c:v>45455</c:v>
                </c:pt>
                <c:pt idx="53">
                  <c:v>45456</c:v>
                </c:pt>
                <c:pt idx="54">
                  <c:v>45457</c:v>
                </c:pt>
                <c:pt idx="55">
                  <c:v>45460</c:v>
                </c:pt>
                <c:pt idx="56">
                  <c:v>45461</c:v>
                </c:pt>
                <c:pt idx="57">
                  <c:v>45462</c:v>
                </c:pt>
                <c:pt idx="58">
                  <c:v>45463</c:v>
                </c:pt>
                <c:pt idx="59">
                  <c:v>45464</c:v>
                </c:pt>
                <c:pt idx="60">
                  <c:v>45467</c:v>
                </c:pt>
                <c:pt idx="61">
                  <c:v>45468</c:v>
                </c:pt>
                <c:pt idx="62">
                  <c:v>45469</c:v>
                </c:pt>
                <c:pt idx="63">
                  <c:v>45470</c:v>
                </c:pt>
                <c:pt idx="64">
                  <c:v>45471</c:v>
                </c:pt>
                <c:pt idx="65">
                  <c:v>45473</c:v>
                </c:pt>
                <c:pt idx="66">
                  <c:v>45474</c:v>
                </c:pt>
                <c:pt idx="67">
                  <c:v>45475</c:v>
                </c:pt>
                <c:pt idx="68">
                  <c:v>45476</c:v>
                </c:pt>
                <c:pt idx="69">
                  <c:v>45477</c:v>
                </c:pt>
                <c:pt idx="70">
                  <c:v>45478</c:v>
                </c:pt>
                <c:pt idx="71">
                  <c:v>45481</c:v>
                </c:pt>
                <c:pt idx="72">
                  <c:v>45482</c:v>
                </c:pt>
                <c:pt idx="73">
                  <c:v>45483</c:v>
                </c:pt>
                <c:pt idx="74">
                  <c:v>45484</c:v>
                </c:pt>
                <c:pt idx="75">
                  <c:v>45485</c:v>
                </c:pt>
                <c:pt idx="76">
                  <c:v>45488</c:v>
                </c:pt>
                <c:pt idx="77">
                  <c:v>45489</c:v>
                </c:pt>
                <c:pt idx="78">
                  <c:v>45490</c:v>
                </c:pt>
                <c:pt idx="79">
                  <c:v>45491</c:v>
                </c:pt>
                <c:pt idx="80">
                  <c:v>45492</c:v>
                </c:pt>
                <c:pt idx="81">
                  <c:v>45495</c:v>
                </c:pt>
                <c:pt idx="82">
                  <c:v>45496</c:v>
                </c:pt>
                <c:pt idx="83">
                  <c:v>45497</c:v>
                </c:pt>
                <c:pt idx="84">
                  <c:v>45498</c:v>
                </c:pt>
                <c:pt idx="85">
                  <c:v>45499</c:v>
                </c:pt>
                <c:pt idx="86">
                  <c:v>45502</c:v>
                </c:pt>
                <c:pt idx="87">
                  <c:v>45503</c:v>
                </c:pt>
                <c:pt idx="88">
                  <c:v>45504</c:v>
                </c:pt>
                <c:pt idx="89">
                  <c:v>45505</c:v>
                </c:pt>
                <c:pt idx="90">
                  <c:v>45506</c:v>
                </c:pt>
                <c:pt idx="91">
                  <c:v>45509</c:v>
                </c:pt>
                <c:pt idx="92">
                  <c:v>45510</c:v>
                </c:pt>
                <c:pt idx="93">
                  <c:v>45511</c:v>
                </c:pt>
                <c:pt idx="94">
                  <c:v>45512</c:v>
                </c:pt>
                <c:pt idx="95">
                  <c:v>45513</c:v>
                </c:pt>
                <c:pt idx="96">
                  <c:v>45516</c:v>
                </c:pt>
                <c:pt idx="97">
                  <c:v>45517</c:v>
                </c:pt>
                <c:pt idx="98">
                  <c:v>45518</c:v>
                </c:pt>
                <c:pt idx="99">
                  <c:v>45519</c:v>
                </c:pt>
                <c:pt idx="100">
                  <c:v>45520</c:v>
                </c:pt>
                <c:pt idx="101">
                  <c:v>45523</c:v>
                </c:pt>
                <c:pt idx="102">
                  <c:v>45524</c:v>
                </c:pt>
                <c:pt idx="103">
                  <c:v>45525</c:v>
                </c:pt>
                <c:pt idx="104">
                  <c:v>45526</c:v>
                </c:pt>
                <c:pt idx="105">
                  <c:v>45527</c:v>
                </c:pt>
                <c:pt idx="106">
                  <c:v>45530</c:v>
                </c:pt>
                <c:pt idx="107">
                  <c:v>45531</c:v>
                </c:pt>
                <c:pt idx="108">
                  <c:v>45532</c:v>
                </c:pt>
                <c:pt idx="109">
                  <c:v>45533</c:v>
                </c:pt>
                <c:pt idx="110">
                  <c:v>45534</c:v>
                </c:pt>
                <c:pt idx="111">
                  <c:v>45535</c:v>
                </c:pt>
                <c:pt idx="112">
                  <c:v>45537</c:v>
                </c:pt>
                <c:pt idx="113">
                  <c:v>45538</c:v>
                </c:pt>
                <c:pt idx="114">
                  <c:v>45539</c:v>
                </c:pt>
                <c:pt idx="115">
                  <c:v>45540</c:v>
                </c:pt>
                <c:pt idx="116">
                  <c:v>45541</c:v>
                </c:pt>
                <c:pt idx="117">
                  <c:v>45544</c:v>
                </c:pt>
                <c:pt idx="118">
                  <c:v>45545</c:v>
                </c:pt>
                <c:pt idx="119">
                  <c:v>45546</c:v>
                </c:pt>
                <c:pt idx="120">
                  <c:v>45547</c:v>
                </c:pt>
                <c:pt idx="121">
                  <c:v>45548</c:v>
                </c:pt>
                <c:pt idx="122">
                  <c:v>45549</c:v>
                </c:pt>
                <c:pt idx="123">
                  <c:v>45553</c:v>
                </c:pt>
                <c:pt idx="124">
                  <c:v>45554</c:v>
                </c:pt>
                <c:pt idx="125">
                  <c:v>45555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45642</c:v>
                </c:pt>
                <c:pt idx="210">
                  <c:v>45643</c:v>
                </c:pt>
                <c:pt idx="211">
                  <c:v>45644</c:v>
                </c:pt>
                <c:pt idx="212">
                  <c:v>45645</c:v>
                </c:pt>
                <c:pt idx="213">
                  <c:v>45646</c:v>
                </c:pt>
                <c:pt idx="214">
                  <c:v>45649</c:v>
                </c:pt>
                <c:pt idx="215">
                  <c:v>45650</c:v>
                </c:pt>
                <c:pt idx="216">
                  <c:v>45651</c:v>
                </c:pt>
                <c:pt idx="217">
                  <c:v>45652</c:v>
                </c:pt>
                <c:pt idx="218">
                  <c:v>45653</c:v>
                </c:pt>
                <c:pt idx="219">
                  <c:v>45656</c:v>
                </c:pt>
                <c:pt idx="220">
                  <c:v>45657</c:v>
                </c:pt>
                <c:pt idx="221">
                  <c:v>45659</c:v>
                </c:pt>
                <c:pt idx="222">
                  <c:v>45660</c:v>
                </c:pt>
                <c:pt idx="223">
                  <c:v>45663</c:v>
                </c:pt>
                <c:pt idx="224">
                  <c:v>45664</c:v>
                </c:pt>
                <c:pt idx="225">
                  <c:v>45665</c:v>
                </c:pt>
                <c:pt idx="226">
                  <c:v>45666</c:v>
                </c:pt>
                <c:pt idx="227">
                  <c:v>45667</c:v>
                </c:pt>
                <c:pt idx="228">
                  <c:v>45670</c:v>
                </c:pt>
                <c:pt idx="229">
                  <c:v>45671</c:v>
                </c:pt>
                <c:pt idx="230">
                  <c:v>45672</c:v>
                </c:pt>
                <c:pt idx="231">
                  <c:v>45673</c:v>
                </c:pt>
                <c:pt idx="232">
                  <c:v>45674</c:v>
                </c:pt>
                <c:pt idx="233">
                  <c:v>45677</c:v>
                </c:pt>
                <c:pt idx="234">
                  <c:v>45678</c:v>
                </c:pt>
                <c:pt idx="235">
                  <c:v>45679</c:v>
                </c:pt>
                <c:pt idx="236">
                  <c:v>45680</c:v>
                </c:pt>
                <c:pt idx="237">
                  <c:v>45681</c:v>
                </c:pt>
                <c:pt idx="238">
                  <c:v>45682</c:v>
                </c:pt>
                <c:pt idx="239">
                  <c:v>45683</c:v>
                </c:pt>
                <c:pt idx="240">
                  <c:v>45684</c:v>
                </c:pt>
                <c:pt idx="241">
                  <c:v>45685</c:v>
                </c:pt>
                <c:pt idx="242">
                  <c:v>45686</c:v>
                </c:pt>
                <c:pt idx="243">
                  <c:v>45687</c:v>
                </c:pt>
                <c:pt idx="244">
                  <c:v>45688</c:v>
                </c:pt>
                <c:pt idx="245">
                  <c:v>45689</c:v>
                </c:pt>
                <c:pt idx="246">
                  <c:v>45690</c:v>
                </c:pt>
                <c:pt idx="247">
                  <c:v>45691</c:v>
                </c:pt>
                <c:pt idx="248">
                  <c:v>45692</c:v>
                </c:pt>
                <c:pt idx="249">
                  <c:v>45693</c:v>
                </c:pt>
                <c:pt idx="250">
                  <c:v>45694</c:v>
                </c:pt>
                <c:pt idx="251">
                  <c:v>45695</c:v>
                </c:pt>
                <c:pt idx="252">
                  <c:v>45696</c:v>
                </c:pt>
                <c:pt idx="253">
                  <c:v>45698</c:v>
                </c:pt>
                <c:pt idx="254">
                  <c:v>45699</c:v>
                </c:pt>
                <c:pt idx="255">
                  <c:v>45700</c:v>
                </c:pt>
                <c:pt idx="256">
                  <c:v>45701</c:v>
                </c:pt>
                <c:pt idx="257">
                  <c:v>45702</c:v>
                </c:pt>
                <c:pt idx="258">
                  <c:v>45705</c:v>
                </c:pt>
                <c:pt idx="259">
                  <c:v>45706</c:v>
                </c:pt>
                <c:pt idx="260">
                  <c:v>45707</c:v>
                </c:pt>
                <c:pt idx="261">
                  <c:v>45708</c:v>
                </c:pt>
                <c:pt idx="262">
                  <c:v>45709</c:v>
                </c:pt>
                <c:pt idx="263">
                  <c:v>45712</c:v>
                </c:pt>
                <c:pt idx="264">
                  <c:v>45713</c:v>
                </c:pt>
                <c:pt idx="265">
                  <c:v>45714</c:v>
                </c:pt>
                <c:pt idx="266">
                  <c:v>45715</c:v>
                </c:pt>
                <c:pt idx="267">
                  <c:v>45716</c:v>
                </c:pt>
                <c:pt idx="268">
                  <c:v>45719</c:v>
                </c:pt>
                <c:pt idx="269">
                  <c:v>45720</c:v>
                </c:pt>
                <c:pt idx="270">
                  <c:v>45721</c:v>
                </c:pt>
                <c:pt idx="271">
                  <c:v>45722</c:v>
                </c:pt>
                <c:pt idx="272">
                  <c:v>45723</c:v>
                </c:pt>
                <c:pt idx="273">
                  <c:v>45726</c:v>
                </c:pt>
                <c:pt idx="274">
                  <c:v>45727</c:v>
                </c:pt>
                <c:pt idx="275">
                  <c:v>45728</c:v>
                </c:pt>
                <c:pt idx="276">
                  <c:v>45729</c:v>
                </c:pt>
                <c:pt idx="277">
                  <c:v>45730</c:v>
                </c:pt>
                <c:pt idx="278">
                  <c:v>45733</c:v>
                </c:pt>
                <c:pt idx="279">
                  <c:v>45734</c:v>
                </c:pt>
                <c:pt idx="280">
                  <c:v>45735</c:v>
                </c:pt>
                <c:pt idx="281">
                  <c:v>45736</c:v>
                </c:pt>
                <c:pt idx="282">
                  <c:v>45737</c:v>
                </c:pt>
                <c:pt idx="283">
                  <c:v>45740</c:v>
                </c:pt>
                <c:pt idx="284">
                  <c:v>45741</c:v>
                </c:pt>
                <c:pt idx="285">
                  <c:v>45742</c:v>
                </c:pt>
                <c:pt idx="286">
                  <c:v>45743</c:v>
                </c:pt>
                <c:pt idx="287">
                  <c:v>45744</c:v>
                </c:pt>
                <c:pt idx="288">
                  <c:v>45747</c:v>
                </c:pt>
                <c:pt idx="289">
                  <c:v>45748</c:v>
                </c:pt>
                <c:pt idx="290">
                  <c:v>45749</c:v>
                </c:pt>
                <c:pt idx="291">
                  <c:v>45750</c:v>
                </c:pt>
                <c:pt idx="292">
                  <c:v>45754</c:v>
                </c:pt>
                <c:pt idx="293">
                  <c:v>45755</c:v>
                </c:pt>
                <c:pt idx="294">
                  <c:v>45756</c:v>
                </c:pt>
                <c:pt idx="295">
                  <c:v>45757</c:v>
                </c:pt>
                <c:pt idx="296">
                  <c:v>45758</c:v>
                </c:pt>
                <c:pt idx="297">
                  <c:v>45761</c:v>
                </c:pt>
                <c:pt idx="298">
                  <c:v>45762</c:v>
                </c:pt>
                <c:pt idx="299">
                  <c:v>45763</c:v>
                </c:pt>
                <c:pt idx="300">
                  <c:v>45764</c:v>
                </c:pt>
                <c:pt idx="301">
                  <c:v>45765</c:v>
                </c:pt>
                <c:pt idx="302">
                  <c:v>45768</c:v>
                </c:pt>
                <c:pt idx="303">
                  <c:v>45769</c:v>
                </c:pt>
                <c:pt idx="304">
                  <c:v>45770</c:v>
                </c:pt>
                <c:pt idx="305">
                  <c:v>45771</c:v>
                </c:pt>
                <c:pt idx="306">
                  <c:v>45772</c:v>
                </c:pt>
                <c:pt idx="307">
                  <c:v>45774</c:v>
                </c:pt>
                <c:pt idx="308">
                  <c:v>45775</c:v>
                </c:pt>
                <c:pt idx="309">
                  <c:v>45776</c:v>
                </c:pt>
                <c:pt idx="310">
                  <c:v>45777</c:v>
                </c:pt>
                <c:pt idx="311">
                  <c:v>45783</c:v>
                </c:pt>
                <c:pt idx="312">
                  <c:v>45784</c:v>
                </c:pt>
                <c:pt idx="313">
                  <c:v>45785</c:v>
                </c:pt>
                <c:pt idx="314">
                  <c:v>45786</c:v>
                </c:pt>
                <c:pt idx="315">
                  <c:v>45789</c:v>
                </c:pt>
                <c:pt idx="316">
                  <c:v>45790</c:v>
                </c:pt>
                <c:pt idx="317">
                  <c:v>45791</c:v>
                </c:pt>
                <c:pt idx="318">
                  <c:v>45792</c:v>
                </c:pt>
                <c:pt idx="319">
                  <c:v>45793</c:v>
                </c:pt>
                <c:pt idx="320">
                  <c:v>45796</c:v>
                </c:pt>
                <c:pt idx="321">
                  <c:v>45797</c:v>
                </c:pt>
                <c:pt idx="322">
                  <c:v>45798</c:v>
                </c:pt>
                <c:pt idx="323">
                  <c:v>45799</c:v>
                </c:pt>
                <c:pt idx="324">
                  <c:v>45800</c:v>
                </c:pt>
                <c:pt idx="325">
                  <c:v>45803</c:v>
                </c:pt>
                <c:pt idx="326">
                  <c:v>45804</c:v>
                </c:pt>
                <c:pt idx="327">
                  <c:v>45805</c:v>
                </c:pt>
                <c:pt idx="328">
                  <c:v>45806</c:v>
                </c:pt>
                <c:pt idx="329">
                  <c:v>45807</c:v>
                </c:pt>
                <c:pt idx="330">
                  <c:v>45808</c:v>
                </c:pt>
                <c:pt idx="331">
                  <c:v>45809</c:v>
                </c:pt>
                <c:pt idx="332">
                  <c:v>45810</c:v>
                </c:pt>
                <c:pt idx="333">
                  <c:v>45811</c:v>
                </c:pt>
                <c:pt idx="334">
                  <c:v>45812</c:v>
                </c:pt>
                <c:pt idx="335">
                  <c:v>45813</c:v>
                </c:pt>
                <c:pt idx="336">
                  <c:v>45814</c:v>
                </c:pt>
                <c:pt idx="337">
                  <c:v>45815</c:v>
                </c:pt>
                <c:pt idx="338">
                  <c:v>45816</c:v>
                </c:pt>
                <c:pt idx="339">
                  <c:v>45817</c:v>
                </c:pt>
                <c:pt idx="340">
                  <c:v>45818</c:v>
                </c:pt>
                <c:pt idx="341">
                  <c:v>45819</c:v>
                </c:pt>
                <c:pt idx="342">
                  <c:v>45820</c:v>
                </c:pt>
                <c:pt idx="343">
                  <c:v>45821</c:v>
                </c:pt>
                <c:pt idx="344">
                  <c:v>45822</c:v>
                </c:pt>
                <c:pt idx="345">
                  <c:v>45823</c:v>
                </c:pt>
                <c:pt idx="346">
                  <c:v>45824</c:v>
                </c:pt>
                <c:pt idx="347">
                  <c:v>45825</c:v>
                </c:pt>
                <c:pt idx="348">
                  <c:v>45826</c:v>
                </c:pt>
                <c:pt idx="349">
                  <c:v>45827</c:v>
                </c:pt>
                <c:pt idx="350">
                  <c:v>45828</c:v>
                </c:pt>
                <c:pt idx="351">
                  <c:v>45831</c:v>
                </c:pt>
                <c:pt idx="352">
                  <c:v>45832</c:v>
                </c:pt>
                <c:pt idx="353">
                  <c:v>45833</c:v>
                </c:pt>
                <c:pt idx="354">
                  <c:v>45834</c:v>
                </c:pt>
                <c:pt idx="355">
                  <c:v>45835</c:v>
                </c:pt>
                <c:pt idx="356">
                  <c:v>45838</c:v>
                </c:pt>
                <c:pt idx="357">
                  <c:v>45839</c:v>
                </c:pt>
                <c:pt idx="358">
                  <c:v>45840</c:v>
                </c:pt>
                <c:pt idx="359">
                  <c:v>45841</c:v>
                </c:pt>
                <c:pt idx="360">
                  <c:v>45842</c:v>
                </c:pt>
                <c:pt idx="361">
                  <c:v>45843</c:v>
                </c:pt>
                <c:pt idx="362">
                  <c:v>45844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45850</c:v>
                </c:pt>
                <c:pt idx="369">
                  <c:v>45851</c:v>
                </c:pt>
                <c:pt idx="370">
                  <c:v>45852</c:v>
                </c:pt>
                <c:pt idx="371">
                  <c:v>45853</c:v>
                </c:pt>
                <c:pt idx="372">
                  <c:v>45854</c:v>
                </c:pt>
                <c:pt idx="373">
                  <c:v>45855</c:v>
                </c:pt>
                <c:pt idx="374">
                  <c:v>45856</c:v>
                </c:pt>
                <c:pt idx="375">
                  <c:v>45859</c:v>
                </c:pt>
                <c:pt idx="376">
                  <c:v>45860</c:v>
                </c:pt>
                <c:pt idx="377">
                  <c:v>45861</c:v>
                </c:pt>
                <c:pt idx="378">
                  <c:v>45862</c:v>
                </c:pt>
                <c:pt idx="379">
                  <c:v>45863</c:v>
                </c:pt>
                <c:pt idx="380">
                  <c:v>45866</c:v>
                </c:pt>
                <c:pt idx="381">
                  <c:v>45867</c:v>
                </c:pt>
                <c:pt idx="382">
                  <c:v>45868</c:v>
                </c:pt>
                <c:pt idx="383">
                  <c:v>45869</c:v>
                </c:pt>
                <c:pt idx="384">
                  <c:v>45870</c:v>
                </c:pt>
                <c:pt idx="385">
                  <c:v>45873</c:v>
                </c:pt>
                <c:pt idx="386">
                  <c:v>45874</c:v>
                </c:pt>
                <c:pt idx="387">
                  <c:v>45875</c:v>
                </c:pt>
                <c:pt idx="388">
                  <c:v>45876</c:v>
                </c:pt>
                <c:pt idx="389">
                  <c:v>45877</c:v>
                </c:pt>
                <c:pt idx="390">
                  <c:v>45878</c:v>
                </c:pt>
                <c:pt idx="391">
                  <c:v>45879</c:v>
                </c:pt>
                <c:pt idx="392">
                  <c:v>45880</c:v>
                </c:pt>
                <c:pt idx="393">
                  <c:v>45881</c:v>
                </c:pt>
                <c:pt idx="394">
                  <c:v>45882</c:v>
                </c:pt>
                <c:pt idx="395">
                  <c:v>45883</c:v>
                </c:pt>
                <c:pt idx="396">
                  <c:v>45884</c:v>
                </c:pt>
                <c:pt idx="397">
                  <c:v>45887</c:v>
                </c:pt>
                <c:pt idx="398">
                  <c:v>45888</c:v>
                </c:pt>
                <c:pt idx="399">
                  <c:v>45889</c:v>
                </c:pt>
                <c:pt idx="400">
                  <c:v>45890</c:v>
                </c:pt>
                <c:pt idx="401">
                  <c:v>45891</c:v>
                </c:pt>
                <c:pt idx="402">
                  <c:v>45894</c:v>
                </c:pt>
                <c:pt idx="403">
                  <c:v>45895</c:v>
                </c:pt>
                <c:pt idx="404">
                  <c:v>45896</c:v>
                </c:pt>
                <c:pt idx="405">
                  <c:v>45897</c:v>
                </c:pt>
                <c:pt idx="406">
                  <c:v>45898</c:v>
                </c:pt>
                <c:pt idx="407">
                  <c:v>45899</c:v>
                </c:pt>
                <c:pt idx="408">
                  <c:v>45900</c:v>
                </c:pt>
                <c:pt idx="409">
                  <c:v>45901</c:v>
                </c:pt>
                <c:pt idx="410">
                  <c:v>45902</c:v>
                </c:pt>
                <c:pt idx="411">
                  <c:v>45903</c:v>
                </c:pt>
                <c:pt idx="412">
                  <c:v>45904</c:v>
                </c:pt>
                <c:pt idx="413">
                  <c:v>45905</c:v>
                </c:pt>
                <c:pt idx="414">
                  <c:v>45906</c:v>
                </c:pt>
                <c:pt idx="415">
                  <c:v>45907</c:v>
                </c:pt>
                <c:pt idx="416">
                  <c:v>45908</c:v>
                </c:pt>
                <c:pt idx="417">
                  <c:v>45909</c:v>
                </c:pt>
                <c:pt idx="418">
                  <c:v>45910</c:v>
                </c:pt>
                <c:pt idx="419">
                  <c:v>45911</c:v>
                </c:pt>
                <c:pt idx="420">
                  <c:v>45912</c:v>
                </c:pt>
                <c:pt idx="421">
                  <c:v>45913</c:v>
                </c:pt>
                <c:pt idx="422">
                  <c:v>45914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45928</c:v>
                </c:pt>
                <c:pt idx="434">
                  <c:v>45929</c:v>
                </c:pt>
                <c:pt idx="435">
                  <c:v>45930</c:v>
                </c:pt>
                <c:pt idx="436">
                  <c:v>45939</c:v>
                </c:pt>
                <c:pt idx="437">
                  <c:v>45940</c:v>
                </c:pt>
                <c:pt idx="438">
                  <c:v>45941</c:v>
                </c:pt>
                <c:pt idx="439">
                  <c:v>45943</c:v>
                </c:pt>
                <c:pt idx="440">
                  <c:v>45944</c:v>
                </c:pt>
                <c:pt idx="441">
                  <c:v>45945</c:v>
                </c:pt>
                <c:pt idx="442">
                  <c:v>45946</c:v>
                </c:pt>
                <c:pt idx="443">
                  <c:v>45947</c:v>
                </c:pt>
                <c:pt idx="444">
                  <c:v>45948</c:v>
                </c:pt>
                <c:pt idx="445">
                  <c:v>45949</c:v>
                </c:pt>
                <c:pt idx="446">
                  <c:v>45950</c:v>
                </c:pt>
                <c:pt idx="447">
                  <c:v>45951</c:v>
                </c:pt>
                <c:pt idx="448">
                  <c:v>45952</c:v>
                </c:pt>
                <c:pt idx="449">
                  <c:v>45953</c:v>
                </c:pt>
                <c:pt idx="450">
                  <c:v>45954</c:v>
                </c:pt>
                <c:pt idx="451">
                  <c:v>45955</c:v>
                </c:pt>
                <c:pt idx="452">
                  <c:v>45956</c:v>
                </c:pt>
                <c:pt idx="453">
                  <c:v>45957</c:v>
                </c:pt>
                <c:pt idx="454">
                  <c:v>45958</c:v>
                </c:pt>
                <c:pt idx="455">
                  <c:v>45959</c:v>
                </c:pt>
                <c:pt idx="456">
                  <c:v>45960</c:v>
                </c:pt>
                <c:pt idx="457">
                  <c:v>45961</c:v>
                </c:pt>
                <c:pt idx="458">
                  <c:v>45964</c:v>
                </c:pt>
                <c:pt idx="459">
                  <c:v>45965</c:v>
                </c:pt>
                <c:pt idx="460">
                  <c:v>45966</c:v>
                </c:pt>
                <c:pt idx="461">
                  <c:v>45967</c:v>
                </c:pt>
                <c:pt idx="462">
                  <c:v>45968</c:v>
                </c:pt>
                <c:pt idx="463">
                  <c:v>45969</c:v>
                </c:pt>
                <c:pt idx="464">
                  <c:v>45970</c:v>
                </c:pt>
                <c:pt idx="465">
                  <c:v>45971</c:v>
                </c:pt>
                <c:pt idx="466">
                  <c:v>45972</c:v>
                </c:pt>
                <c:pt idx="467">
                  <c:v>45973</c:v>
                </c:pt>
                <c:pt idx="468">
                  <c:v>45974</c:v>
                </c:pt>
                <c:pt idx="469">
                  <c:v>45975</c:v>
                </c:pt>
                <c:pt idx="470">
                  <c:v>45976</c:v>
                </c:pt>
                <c:pt idx="471">
                  <c:v>45977</c:v>
                </c:pt>
                <c:pt idx="472">
                  <c:v>45978</c:v>
                </c:pt>
                <c:pt idx="473">
                  <c:v>45979</c:v>
                </c:pt>
                <c:pt idx="474">
                  <c:v>45980</c:v>
                </c:pt>
                <c:pt idx="475">
                  <c:v>45981</c:v>
                </c:pt>
                <c:pt idx="476">
                  <c:v>45982</c:v>
                </c:pt>
                <c:pt idx="477">
                  <c:v>45985</c:v>
                </c:pt>
                <c:pt idx="478">
                  <c:v>45986</c:v>
                </c:pt>
                <c:pt idx="479">
                  <c:v>45987</c:v>
                </c:pt>
                <c:pt idx="480">
                  <c:v>45988</c:v>
                </c:pt>
                <c:pt idx="481">
                  <c:v>45989</c:v>
                </c:pt>
                <c:pt idx="482">
                  <c:v>45990</c:v>
                </c:pt>
                <c:pt idx="483">
                  <c:v>45991</c:v>
                </c:pt>
                <c:pt idx="484">
                  <c:v>45992</c:v>
                </c:pt>
                <c:pt idx="485">
                  <c:v>45993</c:v>
                </c:pt>
                <c:pt idx="486">
                  <c:v>45994</c:v>
                </c:pt>
                <c:pt idx="487">
                  <c:v>45995</c:v>
                </c:pt>
                <c:pt idx="488">
                  <c:v>45996</c:v>
                </c:pt>
                <c:pt idx="489">
                  <c:v>45999</c:v>
                </c:pt>
                <c:pt idx="490">
                  <c:v>46000</c:v>
                </c:pt>
                <c:pt idx="491">
                  <c:v>46001</c:v>
                </c:pt>
                <c:pt idx="492">
                  <c:v>46002</c:v>
                </c:pt>
                <c:pt idx="493">
                  <c:v>46003</c:v>
                </c:pt>
                <c:pt idx="494">
                  <c:v>46006</c:v>
                </c:pt>
                <c:pt idx="495">
                  <c:v>46007</c:v>
                </c:pt>
                <c:pt idx="496">
                  <c:v>46008</c:v>
                </c:pt>
                <c:pt idx="497">
                  <c:v>46009</c:v>
                </c:pt>
                <c:pt idx="498">
                  <c:v>46010</c:v>
                </c:pt>
                <c:pt idx="499">
                  <c:v>46011</c:v>
                </c:pt>
                <c:pt idx="500">
                  <c:v>46012</c:v>
                </c:pt>
                <c:pt idx="501">
                  <c:v>46013</c:v>
                </c:pt>
                <c:pt idx="502">
                  <c:v>46014</c:v>
                </c:pt>
                <c:pt idx="503">
                  <c:v>46015</c:v>
                </c:pt>
                <c:pt idx="504">
                  <c:v>46016</c:v>
                </c:pt>
                <c:pt idx="505">
                  <c:v>46017</c:v>
                </c:pt>
                <c:pt idx="506">
                  <c:v>46018</c:v>
                </c:pt>
                <c:pt idx="507">
                  <c:v>46019</c:v>
                </c:pt>
                <c:pt idx="508">
                  <c:v>46020</c:v>
                </c:pt>
                <c:pt idx="509">
                  <c:v>46021</c:v>
                </c:pt>
                <c:pt idx="510">
                  <c:v>46022</c:v>
                </c:pt>
                <c:pt idx="511">
                  <c:v>46023</c:v>
                </c:pt>
                <c:pt idx="512">
                  <c:v>46024</c:v>
                </c:pt>
                <c:pt idx="513">
                  <c:v>46025</c:v>
                </c:pt>
                <c:pt idx="514">
                  <c:v>46026</c:v>
                </c:pt>
                <c:pt idx="515">
                  <c:v>46027</c:v>
                </c:pt>
                <c:pt idx="516">
                  <c:v>46028</c:v>
                </c:pt>
                <c:pt idx="517">
                  <c:v>46029</c:v>
                </c:pt>
                <c:pt idx="518">
                  <c:v>46030</c:v>
                </c:pt>
                <c:pt idx="519">
                  <c:v>46031</c:v>
                </c:pt>
                <c:pt idx="520">
                  <c:v>46032</c:v>
                </c:pt>
                <c:pt idx="521">
                  <c:v>46033</c:v>
                </c:pt>
                <c:pt idx="522">
                  <c:v>46034</c:v>
                </c:pt>
                <c:pt idx="523">
                  <c:v>46035</c:v>
                </c:pt>
                <c:pt idx="524">
                  <c:v>46036</c:v>
                </c:pt>
                <c:pt idx="525">
                  <c:v>46037</c:v>
                </c:pt>
                <c:pt idx="526">
                  <c:v>46038</c:v>
                </c:pt>
                <c:pt idx="527">
                  <c:v>46039</c:v>
                </c:pt>
                <c:pt idx="528">
                  <c:v>46040</c:v>
                </c:pt>
                <c:pt idx="529">
                  <c:v>46041</c:v>
                </c:pt>
                <c:pt idx="530">
                  <c:v>46042</c:v>
                </c:pt>
                <c:pt idx="531">
                  <c:v>46043</c:v>
                </c:pt>
                <c:pt idx="532">
                  <c:v>46044</c:v>
                </c:pt>
                <c:pt idx="533">
                  <c:v>46045</c:v>
                </c:pt>
                <c:pt idx="534">
                  <c:v>46046</c:v>
                </c:pt>
                <c:pt idx="535">
                  <c:v>46047</c:v>
                </c:pt>
                <c:pt idx="536">
                  <c:v>46048</c:v>
                </c:pt>
                <c:pt idx="537">
                  <c:v>46049</c:v>
                </c:pt>
                <c:pt idx="538">
                  <c:v>46050</c:v>
                </c:pt>
                <c:pt idx="539">
                  <c:v>46051</c:v>
                </c:pt>
                <c:pt idx="540">
                  <c:v>46052</c:v>
                </c:pt>
                <c:pt idx="541">
                  <c:v>46053</c:v>
                </c:pt>
                <c:pt idx="542">
                  <c:v>46054</c:v>
                </c:pt>
                <c:pt idx="543">
                  <c:v>46055</c:v>
                </c:pt>
                <c:pt idx="544">
                  <c:v>46056</c:v>
                </c:pt>
                <c:pt idx="545">
                  <c:v>46057</c:v>
                </c:pt>
                <c:pt idx="546">
                  <c:v>46058</c:v>
                </c:pt>
                <c:pt idx="547">
                  <c:v>46059</c:v>
                </c:pt>
                <c:pt idx="548">
                  <c:v>46060</c:v>
                </c:pt>
                <c:pt idx="549">
                  <c:v>46061</c:v>
                </c:pt>
                <c:pt idx="550">
                  <c:v>46062</c:v>
                </c:pt>
                <c:pt idx="551">
                  <c:v>46063</c:v>
                </c:pt>
                <c:pt idx="552">
                  <c:v>46064</c:v>
                </c:pt>
                <c:pt idx="553">
                  <c:v>46065</c:v>
                </c:pt>
                <c:pt idx="554">
                  <c:v>46066</c:v>
                </c:pt>
                <c:pt idx="555">
                  <c:v>46067</c:v>
                </c:pt>
                <c:pt idx="556">
                  <c:v>46068</c:v>
                </c:pt>
                <c:pt idx="557">
                  <c:v>46069</c:v>
                </c:pt>
                <c:pt idx="558">
                  <c:v>46070</c:v>
                </c:pt>
                <c:pt idx="559">
                  <c:v>46071</c:v>
                </c:pt>
                <c:pt idx="560">
                  <c:v>46072</c:v>
                </c:pt>
                <c:pt idx="561">
                  <c:v>46073</c:v>
                </c:pt>
                <c:pt idx="562">
                  <c:v>46074</c:v>
                </c:pt>
                <c:pt idx="563">
                  <c:v>46075</c:v>
                </c:pt>
                <c:pt idx="564">
                  <c:v>46076</c:v>
                </c:pt>
                <c:pt idx="565">
                  <c:v>46077</c:v>
                </c:pt>
                <c:pt idx="566">
                  <c:v>46078</c:v>
                </c:pt>
                <c:pt idx="567">
                  <c:v>46079</c:v>
                </c:pt>
                <c:pt idx="568">
                  <c:v>46080</c:v>
                </c:pt>
                <c:pt idx="569">
                  <c:v>46081</c:v>
                </c:pt>
                <c:pt idx="570">
                  <c:v>46082</c:v>
                </c:pt>
                <c:pt idx="571">
                  <c:v>46083</c:v>
                </c:pt>
                <c:pt idx="572">
                  <c:v>46084</c:v>
                </c:pt>
                <c:pt idx="573">
                  <c:v>46085</c:v>
                </c:pt>
                <c:pt idx="574">
                  <c:v>46086</c:v>
                </c:pt>
                <c:pt idx="575">
                  <c:v>46087</c:v>
                </c:pt>
                <c:pt idx="576">
                  <c:v>46088</c:v>
                </c:pt>
                <c:pt idx="577">
                  <c:v>46089</c:v>
                </c:pt>
                <c:pt idx="578">
                  <c:v>46090</c:v>
                </c:pt>
                <c:pt idx="579">
                  <c:v>46091</c:v>
                </c:pt>
                <c:pt idx="580">
                  <c:v>46092</c:v>
                </c:pt>
                <c:pt idx="581">
                  <c:v>46093</c:v>
                </c:pt>
                <c:pt idx="582">
                  <c:v>46094</c:v>
                </c:pt>
                <c:pt idx="583">
                  <c:v>46095</c:v>
                </c:pt>
                <c:pt idx="584">
                  <c:v>46096</c:v>
                </c:pt>
                <c:pt idx="585">
                  <c:v>46097</c:v>
                </c:pt>
                <c:pt idx="586">
                  <c:v>46098</c:v>
                </c:pt>
                <c:pt idx="587">
                  <c:v>46099</c:v>
                </c:pt>
                <c:pt idx="588">
                  <c:v>46100</c:v>
                </c:pt>
                <c:pt idx="589">
                  <c:v>46101</c:v>
                </c:pt>
                <c:pt idx="590">
                  <c:v>46102</c:v>
                </c:pt>
                <c:pt idx="591">
                  <c:v>46103</c:v>
                </c:pt>
                <c:pt idx="592">
                  <c:v>46104</c:v>
                </c:pt>
                <c:pt idx="593">
                  <c:v>46105</c:v>
                </c:pt>
                <c:pt idx="594">
                  <c:v>46106</c:v>
                </c:pt>
                <c:pt idx="595">
                  <c:v>46107</c:v>
                </c:pt>
                <c:pt idx="596">
                  <c:v>46108</c:v>
                </c:pt>
                <c:pt idx="597">
                  <c:v>46109</c:v>
                </c:pt>
                <c:pt idx="598">
                  <c:v>46110</c:v>
                </c:pt>
                <c:pt idx="599">
                  <c:v>46111</c:v>
                </c:pt>
                <c:pt idx="600">
                  <c:v>46112</c:v>
                </c:pt>
                <c:pt idx="601">
                  <c:v>46113</c:v>
                </c:pt>
                <c:pt idx="602">
                  <c:v>46114</c:v>
                </c:pt>
                <c:pt idx="603">
                  <c:v>46115</c:v>
                </c:pt>
                <c:pt idx="604">
                  <c:v>46116</c:v>
                </c:pt>
                <c:pt idx="605">
                  <c:v>46117</c:v>
                </c:pt>
                <c:pt idx="606">
                  <c:v>46118</c:v>
                </c:pt>
                <c:pt idx="607">
                  <c:v>46119</c:v>
                </c:pt>
                <c:pt idx="608">
                  <c:v>46120</c:v>
                </c:pt>
                <c:pt idx="609">
                  <c:v>46121</c:v>
                </c:pt>
                <c:pt idx="610">
                  <c:v>46122</c:v>
                </c:pt>
                <c:pt idx="611">
                  <c:v>46123</c:v>
                </c:pt>
                <c:pt idx="612">
                  <c:v>46124</c:v>
                </c:pt>
                <c:pt idx="613">
                  <c:v>46125</c:v>
                </c:pt>
                <c:pt idx="614">
                  <c:v>46126</c:v>
                </c:pt>
                <c:pt idx="615">
                  <c:v>46127</c:v>
                </c:pt>
                <c:pt idx="616">
                  <c:v>46128</c:v>
                </c:pt>
                <c:pt idx="617">
                  <c:v>46129</c:v>
                </c:pt>
                <c:pt idx="618">
                  <c:v>46130</c:v>
                </c:pt>
                <c:pt idx="619">
                  <c:v>46131</c:v>
                </c:pt>
                <c:pt idx="620">
                  <c:v>46132</c:v>
                </c:pt>
                <c:pt idx="621">
                  <c:v>46133</c:v>
                </c:pt>
                <c:pt idx="622">
                  <c:v>46134</c:v>
                </c:pt>
                <c:pt idx="623">
                  <c:v>46135</c:v>
                </c:pt>
                <c:pt idx="624">
                  <c:v>46136</c:v>
                </c:pt>
                <c:pt idx="625">
                  <c:v>46139</c:v>
                </c:pt>
                <c:pt idx="626">
                  <c:v>46140</c:v>
                </c:pt>
                <c:pt idx="627">
                  <c:v>46141</c:v>
                </c:pt>
                <c:pt idx="628">
                  <c:v>46142</c:v>
                </c:pt>
                <c:pt idx="629">
                  <c:v>46143</c:v>
                </c:pt>
                <c:pt idx="630">
                  <c:v>46144</c:v>
                </c:pt>
                <c:pt idx="631">
                  <c:v>46145</c:v>
                </c:pt>
                <c:pt idx="632">
                  <c:v>46146</c:v>
                </c:pt>
                <c:pt idx="633">
                  <c:v>46147</c:v>
                </c:pt>
                <c:pt idx="634">
                  <c:v>46148</c:v>
                </c:pt>
                <c:pt idx="635">
                  <c:v>46149</c:v>
                </c:pt>
              </c:numCache>
            </c:numRef>
          </c:cat>
          <c:val>
            <c:numRef>
              <c:f>汇益稳健日开101号!$D$2:$D$637</c:f>
              <c:numCache>
                <c:formatCode>General</c:formatCode>
                <c:ptCount val="636"/>
                <c:pt idx="0">
                  <c:v>1.0000290000000001</c:v>
                </c:pt>
                <c:pt idx="1">
                  <c:v>1.0000571700000001</c:v>
                </c:pt>
                <c:pt idx="2">
                  <c:v>1.0002412700000001</c:v>
                </c:pt>
                <c:pt idx="3">
                  <c:v>1.0003250299999999</c:v>
                </c:pt>
                <c:pt idx="4">
                  <c:v>1.0004352000000001</c:v>
                </c:pt>
                <c:pt idx="5">
                  <c:v>1.0004584400000001</c:v>
                </c:pt>
                <c:pt idx="6">
                  <c:v>1.00075647</c:v>
                </c:pt>
                <c:pt idx="7">
                  <c:v>1.0008324</c:v>
                </c:pt>
                <c:pt idx="8">
                  <c:v>1.00090317</c:v>
                </c:pt>
                <c:pt idx="9">
                  <c:v>1.0009753100000001</c:v>
                </c:pt>
                <c:pt idx="10">
                  <c:v>1.0010484100000001</c:v>
                </c:pt>
                <c:pt idx="11">
                  <c:v>1.00112851</c:v>
                </c:pt>
                <c:pt idx="12">
                  <c:v>1.0013440199999999</c:v>
                </c:pt>
                <c:pt idx="13">
                  <c:v>1.00143703</c:v>
                </c:pt>
                <c:pt idx="14">
                  <c:v>1.00152441</c:v>
                </c:pt>
                <c:pt idx="15">
                  <c:v>1.0016057700000001</c:v>
                </c:pt>
                <c:pt idx="16">
                  <c:v>1.00166665</c:v>
                </c:pt>
                <c:pt idx="17">
                  <c:v>1.00186734</c:v>
                </c:pt>
                <c:pt idx="18">
                  <c:v>1.0019675699999999</c:v>
                </c:pt>
                <c:pt idx="19">
                  <c:v>1.0020466100000001</c:v>
                </c:pt>
                <c:pt idx="20">
                  <c:v>1.00211574</c:v>
                </c:pt>
                <c:pt idx="21">
                  <c:v>1.0021920799999999</c:v>
                </c:pt>
                <c:pt idx="22">
                  <c:v>1.0023512299999999</c:v>
                </c:pt>
                <c:pt idx="23">
                  <c:v>1.0024123599999999</c:v>
                </c:pt>
                <c:pt idx="24">
                  <c:v>1.0024925600000001</c:v>
                </c:pt>
                <c:pt idx="25">
                  <c:v>1.00293425</c:v>
                </c:pt>
                <c:pt idx="26">
                  <c:v>1.0030317099999999</c:v>
                </c:pt>
                <c:pt idx="27">
                  <c:v>1.0031018199999999</c:v>
                </c:pt>
                <c:pt idx="28">
                  <c:v>1.00317035</c:v>
                </c:pt>
                <c:pt idx="29">
                  <c:v>1.00323955</c:v>
                </c:pt>
                <c:pt idx="30">
                  <c:v>1.00331737</c:v>
                </c:pt>
                <c:pt idx="31">
                  <c:v>1.0034496900000001</c:v>
                </c:pt>
                <c:pt idx="32">
                  <c:v>1.0035314500000001</c:v>
                </c:pt>
                <c:pt idx="33">
                  <c:v>1.00359617</c:v>
                </c:pt>
                <c:pt idx="34">
                  <c:v>1.0036676099999999</c:v>
                </c:pt>
                <c:pt idx="35">
                  <c:v>1.0037324999999999</c:v>
                </c:pt>
                <c:pt idx="36">
                  <c:v>1.0039366000000001</c:v>
                </c:pt>
                <c:pt idx="37">
                  <c:v>1.00399338</c:v>
                </c:pt>
                <c:pt idx="38">
                  <c:v>1.0040704899999999</c:v>
                </c:pt>
                <c:pt idx="39">
                  <c:v>1.00414292</c:v>
                </c:pt>
                <c:pt idx="40">
                  <c:v>1.0042192700000001</c:v>
                </c:pt>
                <c:pt idx="41">
                  <c:v>1.0044438600000001</c:v>
                </c:pt>
                <c:pt idx="42">
                  <c:v>1.00452253</c:v>
                </c:pt>
                <c:pt idx="43">
                  <c:v>1.0046091699999999</c:v>
                </c:pt>
                <c:pt idx="44">
                  <c:v>1.0046906099999999</c:v>
                </c:pt>
                <c:pt idx="45">
                  <c:v>1.00477193</c:v>
                </c:pt>
                <c:pt idx="46">
                  <c:v>1.0050033199999999</c:v>
                </c:pt>
                <c:pt idx="47">
                  <c:v>1.00508493</c:v>
                </c:pt>
                <c:pt idx="48">
                  <c:v>1.0051675200000001</c:v>
                </c:pt>
                <c:pt idx="49">
                  <c:v>1.0052420500000001</c:v>
                </c:pt>
                <c:pt idx="50">
                  <c:v>1.0053163700000001</c:v>
                </c:pt>
                <c:pt idx="51">
                  <c:v>1.00561375</c:v>
                </c:pt>
                <c:pt idx="52">
                  <c:v>1.00569434</c:v>
                </c:pt>
                <c:pt idx="53">
                  <c:v>1.0057808399999999</c:v>
                </c:pt>
                <c:pt idx="54">
                  <c:v>1.00585707</c:v>
                </c:pt>
                <c:pt idx="55">
                  <c:v>1.0060853300000001</c:v>
                </c:pt>
                <c:pt idx="56">
                  <c:v>1.00617797</c:v>
                </c:pt>
                <c:pt idx="57">
                  <c:v>1.0062524799999999</c:v>
                </c:pt>
                <c:pt idx="58">
                  <c:v>1.00634489</c:v>
                </c:pt>
                <c:pt idx="59">
                  <c:v>1.0064546400000001</c:v>
                </c:pt>
                <c:pt idx="60">
                  <c:v>1.00667814</c:v>
                </c:pt>
                <c:pt idx="61">
                  <c:v>1.0068512000000001</c:v>
                </c:pt>
                <c:pt idx="62">
                  <c:v>1.0068876099999999</c:v>
                </c:pt>
                <c:pt idx="63">
                  <c:v>1.0069763599999999</c:v>
                </c:pt>
                <c:pt idx="64">
                  <c:v>1.00706535</c:v>
                </c:pt>
                <c:pt idx="65">
                  <c:v>1.00721346</c:v>
                </c:pt>
                <c:pt idx="66">
                  <c:v>1.0073080700000001</c:v>
                </c:pt>
                <c:pt idx="67">
                  <c:v>1.00739745</c:v>
                </c:pt>
                <c:pt idx="68">
                  <c:v>1.00745482</c:v>
                </c:pt>
                <c:pt idx="69">
                  <c:v>1.00754228</c:v>
                </c:pt>
                <c:pt idx="70">
                  <c:v>1.0076164299999999</c:v>
                </c:pt>
                <c:pt idx="71">
                  <c:v>1.0078212900000001</c:v>
                </c:pt>
                <c:pt idx="72">
                  <c:v>1.00788637</c:v>
                </c:pt>
                <c:pt idx="73">
                  <c:v>1.00792741</c:v>
                </c:pt>
                <c:pt idx="74">
                  <c:v>1.00801739</c:v>
                </c:pt>
                <c:pt idx="75">
                  <c:v>1.00808141</c:v>
                </c:pt>
                <c:pt idx="76">
                  <c:v>1.0082999500000001</c:v>
                </c:pt>
                <c:pt idx="77">
                  <c:v>1.0083980400000001</c:v>
                </c:pt>
                <c:pt idx="78">
                  <c:v>1.00850211</c:v>
                </c:pt>
                <c:pt idx="79">
                  <c:v>1.0085826600000001</c:v>
                </c:pt>
                <c:pt idx="80">
                  <c:v>1.0086639399999999</c:v>
                </c:pt>
                <c:pt idx="81">
                  <c:v>1.0088528999999999</c:v>
                </c:pt>
                <c:pt idx="82">
                  <c:v>1.0089375700000001</c:v>
                </c:pt>
                <c:pt idx="83">
                  <c:v>1.00905694</c:v>
                </c:pt>
                <c:pt idx="84">
                  <c:v>1.0091718300000001</c:v>
                </c:pt>
                <c:pt idx="85">
                  <c:v>1.00924853</c:v>
                </c:pt>
                <c:pt idx="86">
                  <c:v>1.0094807800000001</c:v>
                </c:pt>
                <c:pt idx="87">
                  <c:v>1.0095955000000001</c:v>
                </c:pt>
                <c:pt idx="88">
                  <c:v>1.0097221599999999</c:v>
                </c:pt>
                <c:pt idx="89">
                  <c:v>1.0098242100000001</c:v>
                </c:pt>
                <c:pt idx="90">
                  <c:v>1.00993566</c:v>
                </c:pt>
                <c:pt idx="91">
                  <c:v>1.01016266</c:v>
                </c:pt>
                <c:pt idx="92">
                  <c:v>1.01026989</c:v>
                </c:pt>
                <c:pt idx="93">
                  <c:v>1.01038509</c:v>
                </c:pt>
                <c:pt idx="94">
                  <c:v>1.01040828</c:v>
                </c:pt>
                <c:pt idx="95">
                  <c:v>1.0104678</c:v>
                </c:pt>
                <c:pt idx="96">
                  <c:v>1.0105517799999999</c:v>
                </c:pt>
                <c:pt idx="97">
                  <c:v>1.0104883200000001</c:v>
                </c:pt>
                <c:pt idx="98">
                  <c:v>1.01043488</c:v>
                </c:pt>
                <c:pt idx="99">
                  <c:v>1.0105803900000001</c:v>
                </c:pt>
                <c:pt idx="100">
                  <c:v>1.0107066200000001</c:v>
                </c:pt>
                <c:pt idx="101">
                  <c:v>1.0109120300000001</c:v>
                </c:pt>
                <c:pt idx="102">
                  <c:v>1.01100195</c:v>
                </c:pt>
                <c:pt idx="103">
                  <c:v>1.01108701</c:v>
                </c:pt>
                <c:pt idx="104">
                  <c:v>1.0111623199999999</c:v>
                </c:pt>
                <c:pt idx="105">
                  <c:v>1.01122728</c:v>
                </c:pt>
                <c:pt idx="106">
                  <c:v>1.01144893</c:v>
                </c:pt>
                <c:pt idx="107">
                  <c:v>1.0115283900000001</c:v>
                </c:pt>
                <c:pt idx="108">
                  <c:v>1.01158652</c:v>
                </c:pt>
                <c:pt idx="109">
                  <c:v>1.01164678</c:v>
                </c:pt>
                <c:pt idx="110">
                  <c:v>1.01172799</c:v>
                </c:pt>
                <c:pt idx="111">
                  <c:v>1.01180431</c:v>
                </c:pt>
                <c:pt idx="112">
                  <c:v>1.0119540199999999</c:v>
                </c:pt>
                <c:pt idx="113">
                  <c:v>1.0120525300000001</c:v>
                </c:pt>
                <c:pt idx="114">
                  <c:v>1.0121420800000001</c:v>
                </c:pt>
                <c:pt idx="115">
                  <c:v>1.01223164</c:v>
                </c:pt>
                <c:pt idx="116">
                  <c:v>1.0123113500000001</c:v>
                </c:pt>
                <c:pt idx="117">
                  <c:v>1.0125301200000001</c:v>
                </c:pt>
                <c:pt idx="118">
                  <c:v>1.01262213</c:v>
                </c:pt>
                <c:pt idx="119">
                  <c:v>1.0126922700000001</c:v>
                </c:pt>
                <c:pt idx="120">
                  <c:v>1.0127719399999999</c:v>
                </c:pt>
                <c:pt idx="121">
                  <c:v>1.0128507099999999</c:v>
                </c:pt>
                <c:pt idx="122">
                  <c:v>1.0129289299999999</c:v>
                </c:pt>
                <c:pt idx="123">
                  <c:v>1.0132179400000001</c:v>
                </c:pt>
                <c:pt idx="124">
                  <c:v>1.0133032500000001</c:v>
                </c:pt>
                <c:pt idx="125">
                  <c:v>1.0133850900000001</c:v>
                </c:pt>
                <c:pt idx="126">
                  <c:v>1.0136066399999999</c:v>
                </c:pt>
                <c:pt idx="127">
                  <c:v>1.01369704</c:v>
                </c:pt>
                <c:pt idx="128">
                  <c:v>1.0137712400000001</c:v>
                </c:pt>
                <c:pt idx="129">
                  <c:v>1.0138469800000001</c:v>
                </c:pt>
                <c:pt idx="130">
                  <c:v>1.01393149</c:v>
                </c:pt>
                <c:pt idx="131">
                  <c:v>1.0140068099999999</c:v>
                </c:pt>
                <c:pt idx="132">
                  <c:v>1.01407212</c:v>
                </c:pt>
                <c:pt idx="133">
                  <c:v>1.0141444799999999</c:v>
                </c:pt>
                <c:pt idx="134">
                  <c:v>1.0142196699999999</c:v>
                </c:pt>
                <c:pt idx="135">
                  <c:v>1.01429485</c:v>
                </c:pt>
                <c:pt idx="136">
                  <c:v>1.0143700499999999</c:v>
                </c:pt>
                <c:pt idx="137">
                  <c:v>1.0144452399999999</c:v>
                </c:pt>
                <c:pt idx="138">
                  <c:v>1.0145204299999999</c:v>
                </c:pt>
                <c:pt idx="139">
                  <c:v>1.0145956199999999</c:v>
                </c:pt>
                <c:pt idx="140">
                  <c:v>1.0146708</c:v>
                </c:pt>
                <c:pt idx="141">
                  <c:v>1.01473726</c:v>
                </c:pt>
                <c:pt idx="142">
                  <c:v>1.0148195600000001</c:v>
                </c:pt>
                <c:pt idx="143">
                  <c:v>1.0149000800000001</c:v>
                </c:pt>
                <c:pt idx="144">
                  <c:v>1.0149795800000001</c:v>
                </c:pt>
                <c:pt idx="145">
                  <c:v>1.01505786</c:v>
                </c:pt>
                <c:pt idx="146">
                  <c:v>1.01513294</c:v>
                </c:pt>
                <c:pt idx="147">
                  <c:v>1.01520806</c:v>
                </c:pt>
                <c:pt idx="148">
                  <c:v>1.0152777500000001</c:v>
                </c:pt>
                <c:pt idx="149">
                  <c:v>1.0153589599999999</c:v>
                </c:pt>
                <c:pt idx="150">
                  <c:v>1.01543556</c:v>
                </c:pt>
                <c:pt idx="151">
                  <c:v>1.0155074500000001</c:v>
                </c:pt>
                <c:pt idx="152">
                  <c:v>1.01557831</c:v>
                </c:pt>
                <c:pt idx="153">
                  <c:v>1.01564952</c:v>
                </c:pt>
                <c:pt idx="154">
                  <c:v>1.01572025</c:v>
                </c:pt>
                <c:pt idx="155">
                  <c:v>1.0157940700000001</c:v>
                </c:pt>
                <c:pt idx="156">
                  <c:v>1.0158652500000001</c:v>
                </c:pt>
                <c:pt idx="157">
                  <c:v>1.0159378299999999</c:v>
                </c:pt>
                <c:pt idx="158">
                  <c:v>1.0160102799999999</c:v>
                </c:pt>
                <c:pt idx="159">
                  <c:v>1.01607972</c:v>
                </c:pt>
                <c:pt idx="160">
                  <c:v>1.01614882</c:v>
                </c:pt>
                <c:pt idx="161">
                  <c:v>1.0162198600000001</c:v>
                </c:pt>
                <c:pt idx="162">
                  <c:v>1.01630266</c:v>
                </c:pt>
                <c:pt idx="163">
                  <c:v>1.01637724</c:v>
                </c:pt>
                <c:pt idx="164">
                  <c:v>1.01644739</c:v>
                </c:pt>
                <c:pt idx="165">
                  <c:v>1.01652141</c:v>
                </c:pt>
                <c:pt idx="166">
                  <c:v>1.0165954399999999</c:v>
                </c:pt>
                <c:pt idx="167">
                  <c:v>1.0166646500000001</c:v>
                </c:pt>
                <c:pt idx="168">
                  <c:v>1.0167381499999999</c:v>
                </c:pt>
                <c:pt idx="169">
                  <c:v>1.0168166999999999</c:v>
                </c:pt>
                <c:pt idx="170">
                  <c:v>1.0168808600000001</c:v>
                </c:pt>
                <c:pt idx="171">
                  <c:v>1.0169574699999999</c:v>
                </c:pt>
                <c:pt idx="172">
                  <c:v>1.01702849</c:v>
                </c:pt>
                <c:pt idx="173">
                  <c:v>1.0170954800000001</c:v>
                </c:pt>
                <c:pt idx="174">
                  <c:v>1.0171610900000001</c:v>
                </c:pt>
                <c:pt idx="175">
                  <c:v>1.01722705</c:v>
                </c:pt>
                <c:pt idx="176">
                  <c:v>1.01730805</c:v>
                </c:pt>
                <c:pt idx="177">
                  <c:v>1.0173803800000001</c:v>
                </c:pt>
                <c:pt idx="178">
                  <c:v>1.01744195</c:v>
                </c:pt>
                <c:pt idx="179">
                  <c:v>1.01751193</c:v>
                </c:pt>
                <c:pt idx="180">
                  <c:v>1.01757941</c:v>
                </c:pt>
                <c:pt idx="181">
                  <c:v>1.0176451099999999</c:v>
                </c:pt>
                <c:pt idx="182">
                  <c:v>1.0177137700000001</c:v>
                </c:pt>
                <c:pt idx="183">
                  <c:v>1.0177729600000001</c:v>
                </c:pt>
                <c:pt idx="184">
                  <c:v>1.0178566899999999</c:v>
                </c:pt>
                <c:pt idx="185">
                  <c:v>1.01792251</c:v>
                </c:pt>
                <c:pt idx="186">
                  <c:v>1.01799229</c:v>
                </c:pt>
                <c:pt idx="187">
                  <c:v>1.01805642</c:v>
                </c:pt>
                <c:pt idx="188">
                  <c:v>1.01812068</c:v>
                </c:pt>
                <c:pt idx="189">
                  <c:v>1.0181876599999999</c:v>
                </c:pt>
                <c:pt idx="190">
                  <c:v>1.01825973</c:v>
                </c:pt>
                <c:pt idx="191">
                  <c:v>1.0183415199999999</c:v>
                </c:pt>
                <c:pt idx="192">
                  <c:v>1.01841863</c:v>
                </c:pt>
                <c:pt idx="193">
                  <c:v>1.0184889399999999</c:v>
                </c:pt>
                <c:pt idx="194">
                  <c:v>1.01856086</c:v>
                </c:pt>
                <c:pt idx="195">
                  <c:v>1.01862842</c:v>
                </c:pt>
                <c:pt idx="196">
                  <c:v>1.0187029299999999</c:v>
                </c:pt>
                <c:pt idx="197">
                  <c:v>1.01881274</c:v>
                </c:pt>
                <c:pt idx="198">
                  <c:v>1.01888421</c:v>
                </c:pt>
                <c:pt idx="199">
                  <c:v>1.0189618</c:v>
                </c:pt>
                <c:pt idx="200">
                  <c:v>1.01902972</c:v>
                </c:pt>
                <c:pt idx="201">
                  <c:v>1.0190987300000001</c:v>
                </c:pt>
                <c:pt idx="202">
                  <c:v>1.0191652</c:v>
                </c:pt>
                <c:pt idx="203">
                  <c:v>1.0192313</c:v>
                </c:pt>
                <c:pt idx="204">
                  <c:v>1.0193093099999999</c:v>
                </c:pt>
                <c:pt idx="205">
                  <c:v>1.0193805499999999</c:v>
                </c:pt>
                <c:pt idx="206">
                  <c:v>1.0194794300000001</c:v>
                </c:pt>
                <c:pt idx="207">
                  <c:v>1.0195502700000001</c:v>
                </c:pt>
                <c:pt idx="208">
                  <c:v>1.0196185499999999</c:v>
                </c:pt>
                <c:pt idx="209">
                  <c:v>1.01976033</c:v>
                </c:pt>
                <c:pt idx="210">
                  <c:v>1.0198498600000001</c:v>
                </c:pt>
                <c:pt idx="211">
                  <c:v>1.01995152</c:v>
                </c:pt>
                <c:pt idx="212">
                  <c:v>1.0200276500000001</c:v>
                </c:pt>
                <c:pt idx="213">
                  <c:v>1.02010508</c:v>
                </c:pt>
                <c:pt idx="214">
                  <c:v>1.02031055</c:v>
                </c:pt>
                <c:pt idx="215">
                  <c:v>1.02040693</c:v>
                </c:pt>
                <c:pt idx="216">
                  <c:v>1.0204788600000001</c:v>
                </c:pt>
                <c:pt idx="217">
                  <c:v>1.0205717599999999</c:v>
                </c:pt>
                <c:pt idx="218">
                  <c:v>1.02065523</c:v>
                </c:pt>
                <c:pt idx="219">
                  <c:v>1.0208599899999999</c:v>
                </c:pt>
                <c:pt idx="220">
                  <c:v>1.0209444700000001</c:v>
                </c:pt>
                <c:pt idx="221">
                  <c:v>1.02105132</c:v>
                </c:pt>
                <c:pt idx="222">
                  <c:v>1.0211309</c:v>
                </c:pt>
                <c:pt idx="223">
                  <c:v>1.0213465500000001</c:v>
                </c:pt>
                <c:pt idx="224">
                  <c:v>1.02142675</c:v>
                </c:pt>
                <c:pt idx="225">
                  <c:v>1.0215300700000001</c:v>
                </c:pt>
                <c:pt idx="226">
                  <c:v>1.0216096800000001</c:v>
                </c:pt>
                <c:pt idx="227">
                  <c:v>1.0216821599999999</c:v>
                </c:pt>
                <c:pt idx="228">
                  <c:v>1.0218887299999999</c:v>
                </c:pt>
                <c:pt idx="229">
                  <c:v>1.0219637399999999</c:v>
                </c:pt>
                <c:pt idx="230">
                  <c:v>1.02203785</c:v>
                </c:pt>
                <c:pt idx="231">
                  <c:v>1.02212642</c:v>
                </c:pt>
                <c:pt idx="232">
                  <c:v>1.02220033</c:v>
                </c:pt>
                <c:pt idx="233">
                  <c:v>1.0224179200000001</c:v>
                </c:pt>
                <c:pt idx="234">
                  <c:v>1.02251548</c:v>
                </c:pt>
                <c:pt idx="235">
                  <c:v>1.02259023</c:v>
                </c:pt>
                <c:pt idx="236">
                  <c:v>1.02267324</c:v>
                </c:pt>
                <c:pt idx="237">
                  <c:v>1.0227496700000001</c:v>
                </c:pt>
                <c:pt idx="238">
                  <c:v>1.02281507</c:v>
                </c:pt>
                <c:pt idx="239">
                  <c:v>1.0228883200000001</c:v>
                </c:pt>
                <c:pt idx="240">
                  <c:v>1.02298606</c:v>
                </c:pt>
                <c:pt idx="241">
                  <c:v>1.02305142</c:v>
                </c:pt>
                <c:pt idx="242">
                  <c:v>1.0231167699999999</c:v>
                </c:pt>
                <c:pt idx="243">
                  <c:v>1.0231820199999999</c:v>
                </c:pt>
                <c:pt idx="244">
                  <c:v>1.02324726</c:v>
                </c:pt>
                <c:pt idx="245">
                  <c:v>1.0233126100000001</c:v>
                </c:pt>
                <c:pt idx="246">
                  <c:v>1.0233775199999999</c:v>
                </c:pt>
                <c:pt idx="247">
                  <c:v>1.02344287</c:v>
                </c:pt>
                <c:pt idx="248">
                  <c:v>1.0235082200000001</c:v>
                </c:pt>
                <c:pt idx="249">
                  <c:v>1.0235822999999999</c:v>
                </c:pt>
                <c:pt idx="250">
                  <c:v>1.0237694399999999</c:v>
                </c:pt>
                <c:pt idx="251">
                  <c:v>1.0238459900000001</c:v>
                </c:pt>
                <c:pt idx="252">
                  <c:v>1.0239214599999999</c:v>
                </c:pt>
                <c:pt idx="253">
                  <c:v>1.02404849</c:v>
                </c:pt>
                <c:pt idx="254">
                  <c:v>1.0241298999999999</c:v>
                </c:pt>
                <c:pt idx="255">
                  <c:v>1.02420237</c:v>
                </c:pt>
                <c:pt idx="256">
                  <c:v>1.0242712300000001</c:v>
                </c:pt>
                <c:pt idx="257">
                  <c:v>1.0243386000000001</c:v>
                </c:pt>
                <c:pt idx="258">
                  <c:v>1.0245221799999999</c:v>
                </c:pt>
                <c:pt idx="259">
                  <c:v>1.0246107099999999</c:v>
                </c:pt>
                <c:pt idx="260">
                  <c:v>1.02467945</c:v>
                </c:pt>
                <c:pt idx="261">
                  <c:v>1.02475242</c:v>
                </c:pt>
                <c:pt idx="262">
                  <c:v>1.02481724</c:v>
                </c:pt>
                <c:pt idx="263">
                  <c:v>1.02503272</c:v>
                </c:pt>
                <c:pt idx="264">
                  <c:v>1.0251313500000001</c:v>
                </c:pt>
                <c:pt idx="265">
                  <c:v>1.0252008699999999</c:v>
                </c:pt>
                <c:pt idx="266">
                  <c:v>1.0251868</c:v>
                </c:pt>
                <c:pt idx="267">
                  <c:v>1.02525384</c:v>
                </c:pt>
                <c:pt idx="268">
                  <c:v>1.0254363200000001</c:v>
                </c:pt>
                <c:pt idx="269">
                  <c:v>1.0255373699999999</c:v>
                </c:pt>
                <c:pt idx="270">
                  <c:v>1.0256038199999999</c:v>
                </c:pt>
                <c:pt idx="271">
                  <c:v>1.0256829000000001</c:v>
                </c:pt>
                <c:pt idx="272">
                  <c:v>1.02574349</c:v>
                </c:pt>
                <c:pt idx="273">
                  <c:v>1.0259139100000001</c:v>
                </c:pt>
                <c:pt idx="274">
                  <c:v>1.0260068600000001</c:v>
                </c:pt>
                <c:pt idx="275">
                  <c:v>1.02606072</c:v>
                </c:pt>
                <c:pt idx="276">
                  <c:v>1.02613233</c:v>
                </c:pt>
                <c:pt idx="277">
                  <c:v>1.0261894600000001</c:v>
                </c:pt>
                <c:pt idx="278">
                  <c:v>1.0263722200000001</c:v>
                </c:pt>
                <c:pt idx="279">
                  <c:v>1.0264621199999999</c:v>
                </c:pt>
                <c:pt idx="280">
                  <c:v>1.0265306199999999</c:v>
                </c:pt>
                <c:pt idx="281">
                  <c:v>1.02658848</c:v>
                </c:pt>
                <c:pt idx="282">
                  <c:v>1.02665625</c:v>
                </c:pt>
                <c:pt idx="283">
                  <c:v>1.02684427</c:v>
                </c:pt>
                <c:pt idx="284">
                  <c:v>1.02693141</c:v>
                </c:pt>
                <c:pt idx="285">
                  <c:v>1.0269976000000001</c:v>
                </c:pt>
                <c:pt idx="286">
                  <c:v>1.0270835899999999</c:v>
                </c:pt>
                <c:pt idx="287">
                  <c:v>1.02715943</c:v>
                </c:pt>
                <c:pt idx="288">
                  <c:v>1.0273514399999999</c:v>
                </c:pt>
                <c:pt idx="289">
                  <c:v>1.0274360899999999</c:v>
                </c:pt>
                <c:pt idx="290">
                  <c:v>1.0275111299999999</c:v>
                </c:pt>
                <c:pt idx="291">
                  <c:v>1.0275953</c:v>
                </c:pt>
                <c:pt idx="292">
                  <c:v>1.02782694</c:v>
                </c:pt>
                <c:pt idx="293">
                  <c:v>1.0279645799999999</c:v>
                </c:pt>
                <c:pt idx="294">
                  <c:v>1.02801465</c:v>
                </c:pt>
                <c:pt idx="295">
                  <c:v>1.02813775</c:v>
                </c:pt>
                <c:pt idx="296">
                  <c:v>1.02822228</c:v>
                </c:pt>
                <c:pt idx="297">
                  <c:v>1.02839462</c:v>
                </c:pt>
                <c:pt idx="298">
                  <c:v>1.02853382</c:v>
                </c:pt>
                <c:pt idx="299">
                  <c:v>1.02859849</c:v>
                </c:pt>
                <c:pt idx="300">
                  <c:v>1.0286559399999999</c:v>
                </c:pt>
                <c:pt idx="301">
                  <c:v>1.0287067999999999</c:v>
                </c:pt>
                <c:pt idx="302">
                  <c:v>1.0288743</c:v>
                </c:pt>
                <c:pt idx="303">
                  <c:v>1.0289714700000001</c:v>
                </c:pt>
                <c:pt idx="304">
                  <c:v>1.02903619</c:v>
                </c:pt>
                <c:pt idx="305">
                  <c:v>1.02910598</c:v>
                </c:pt>
                <c:pt idx="306">
                  <c:v>1.02917653</c:v>
                </c:pt>
                <c:pt idx="307">
                  <c:v>1.0292585599999999</c:v>
                </c:pt>
                <c:pt idx="308">
                  <c:v>1.0293415400000001</c:v>
                </c:pt>
                <c:pt idx="309">
                  <c:v>1.02941196</c:v>
                </c:pt>
                <c:pt idx="310">
                  <c:v>1.0294649600000001</c:v>
                </c:pt>
                <c:pt idx="311">
                  <c:v>1.0296985999999999</c:v>
                </c:pt>
                <c:pt idx="312">
                  <c:v>1.02989639</c:v>
                </c:pt>
                <c:pt idx="313">
                  <c:v>1.0299662700000001</c:v>
                </c:pt>
                <c:pt idx="314">
                  <c:v>1.0300329699999999</c:v>
                </c:pt>
                <c:pt idx="315">
                  <c:v>1.0301513200000001</c:v>
                </c:pt>
                <c:pt idx="316">
                  <c:v>1.03026584</c:v>
                </c:pt>
                <c:pt idx="317">
                  <c:v>1.03033661</c:v>
                </c:pt>
                <c:pt idx="318">
                  <c:v>1.03040117</c:v>
                </c:pt>
                <c:pt idx="319">
                  <c:v>1.0304706299999999</c:v>
                </c:pt>
                <c:pt idx="320">
                  <c:v>1.0306086800000001</c:v>
                </c:pt>
                <c:pt idx="321">
                  <c:v>1.0306965400000001</c:v>
                </c:pt>
                <c:pt idx="322">
                  <c:v>1.0307475699999999</c:v>
                </c:pt>
                <c:pt idx="323">
                  <c:v>1.0308117699999999</c:v>
                </c:pt>
                <c:pt idx="324">
                  <c:v>1.03085991</c:v>
                </c:pt>
                <c:pt idx="325">
                  <c:v>1.0309959200000001</c:v>
                </c:pt>
                <c:pt idx="326">
                  <c:v>1.0311072800000001</c:v>
                </c:pt>
                <c:pt idx="327">
                  <c:v>1.0311589400000001</c:v>
                </c:pt>
                <c:pt idx="328">
                  <c:v>1.03129782</c:v>
                </c:pt>
                <c:pt idx="329">
                  <c:v>1.03136841</c:v>
                </c:pt>
                <c:pt idx="330">
                  <c:v>1.03140195</c:v>
                </c:pt>
                <c:pt idx="331">
                  <c:v>1.0314352600000001</c:v>
                </c:pt>
                <c:pt idx="332">
                  <c:v>1.0314686099999999</c:v>
                </c:pt>
                <c:pt idx="333">
                  <c:v>1.03151587</c:v>
                </c:pt>
                <c:pt idx="334">
                  <c:v>1.0316670999999999</c:v>
                </c:pt>
                <c:pt idx="335">
                  <c:v>1.0317558600000001</c:v>
                </c:pt>
                <c:pt idx="336">
                  <c:v>1.03182402</c:v>
                </c:pt>
                <c:pt idx="337">
                  <c:v>1.03185517</c:v>
                </c:pt>
                <c:pt idx="338">
                  <c:v>1.03188605</c:v>
                </c:pt>
                <c:pt idx="339">
                  <c:v>1.0319483199999999</c:v>
                </c:pt>
                <c:pt idx="340">
                  <c:v>1.03204367</c:v>
                </c:pt>
                <c:pt idx="341">
                  <c:v>1.03211199</c:v>
                </c:pt>
                <c:pt idx="342">
                  <c:v>1.03218502</c:v>
                </c:pt>
                <c:pt idx="343">
                  <c:v>1.0322562399999999</c:v>
                </c:pt>
                <c:pt idx="344">
                  <c:v>1.03228992</c:v>
                </c:pt>
                <c:pt idx="345">
                  <c:v>1.0322977499999999</c:v>
                </c:pt>
                <c:pt idx="346">
                  <c:v>1.0323853199999999</c:v>
                </c:pt>
                <c:pt idx="347">
                  <c:v>1.0324989099999999</c:v>
                </c:pt>
                <c:pt idx="348">
                  <c:v>1.03256909</c:v>
                </c:pt>
                <c:pt idx="349">
                  <c:v>1.03261409</c:v>
                </c:pt>
                <c:pt idx="350">
                  <c:v>1.03268154</c:v>
                </c:pt>
                <c:pt idx="351">
                  <c:v>1.0328149200000001</c:v>
                </c:pt>
                <c:pt idx="352">
                  <c:v>1.0329638400000001</c:v>
                </c:pt>
                <c:pt idx="353">
                  <c:v>1.0330307599999999</c:v>
                </c:pt>
                <c:pt idx="354">
                  <c:v>1.03309947</c:v>
                </c:pt>
                <c:pt idx="355">
                  <c:v>1.0331579200000001</c:v>
                </c:pt>
                <c:pt idx="356">
                  <c:v>1.0332977299999999</c:v>
                </c:pt>
                <c:pt idx="357">
                  <c:v>1.0334245099999999</c:v>
                </c:pt>
                <c:pt idx="358">
                  <c:v>1.0335006099999999</c:v>
                </c:pt>
                <c:pt idx="359">
                  <c:v>1.03355032</c:v>
                </c:pt>
                <c:pt idx="360">
                  <c:v>1.0336257</c:v>
                </c:pt>
                <c:pt idx="361">
                  <c:v>1.0336568100000001</c:v>
                </c:pt>
                <c:pt idx="362">
                  <c:v>1.03368751</c:v>
                </c:pt>
                <c:pt idx="363">
                  <c:v>1.03374012</c:v>
                </c:pt>
                <c:pt idx="364">
                  <c:v>1.03387053</c:v>
                </c:pt>
                <c:pt idx="365">
                  <c:v>1.03399631</c:v>
                </c:pt>
                <c:pt idx="366">
                  <c:v>1.0340605700000001</c:v>
                </c:pt>
                <c:pt idx="367">
                  <c:v>1.0341276500000001</c:v>
                </c:pt>
                <c:pt idx="368">
                  <c:v>1.03415795</c:v>
                </c:pt>
                <c:pt idx="369">
                  <c:v>1.03418813</c:v>
                </c:pt>
                <c:pt idx="370">
                  <c:v>1.03424764</c:v>
                </c:pt>
                <c:pt idx="371">
                  <c:v>1.03431969</c:v>
                </c:pt>
                <c:pt idx="372">
                  <c:v>1.03435016</c:v>
                </c:pt>
                <c:pt idx="373">
                  <c:v>1.0343929999999999</c:v>
                </c:pt>
                <c:pt idx="374">
                  <c:v>1.03450891</c:v>
                </c:pt>
                <c:pt idx="375">
                  <c:v>1.03461443</c:v>
                </c:pt>
                <c:pt idx="376">
                  <c:v>1.0347508599999999</c:v>
                </c:pt>
                <c:pt idx="377">
                  <c:v>1.0348431300000001</c:v>
                </c:pt>
                <c:pt idx="378">
                  <c:v>1.03490386</c:v>
                </c:pt>
                <c:pt idx="379">
                  <c:v>1.034934</c:v>
                </c:pt>
                <c:pt idx="380">
                  <c:v>1.03504492</c:v>
                </c:pt>
                <c:pt idx="381">
                  <c:v>1.0351161099999999</c:v>
                </c:pt>
                <c:pt idx="382">
                  <c:v>1.03519169</c:v>
                </c:pt>
                <c:pt idx="383">
                  <c:v>1.03524269</c:v>
                </c:pt>
                <c:pt idx="384">
                  <c:v>1.03538741</c:v>
                </c:pt>
                <c:pt idx="385">
                  <c:v>1.03551897</c:v>
                </c:pt>
                <c:pt idx="386">
                  <c:v>1.0356032500000001</c:v>
                </c:pt>
                <c:pt idx="387">
                  <c:v>1.0356734700000001</c:v>
                </c:pt>
                <c:pt idx="388">
                  <c:v>1.0357602100000001</c:v>
                </c:pt>
                <c:pt idx="389">
                  <c:v>1.0358377999999999</c:v>
                </c:pt>
                <c:pt idx="390">
                  <c:v>1.0358661899999999</c:v>
                </c:pt>
                <c:pt idx="391">
                  <c:v>1.03589453</c:v>
                </c:pt>
                <c:pt idx="392">
                  <c:v>1.0359598699999999</c:v>
                </c:pt>
                <c:pt idx="393">
                  <c:v>1.0360622900000001</c:v>
                </c:pt>
                <c:pt idx="394">
                  <c:v>1.0361040800000001</c:v>
                </c:pt>
                <c:pt idx="395">
                  <c:v>1.0361582300000001</c:v>
                </c:pt>
                <c:pt idx="396">
                  <c:v>1.0362185699999999</c:v>
                </c:pt>
                <c:pt idx="397">
                  <c:v>1.03632207</c:v>
                </c:pt>
                <c:pt idx="398">
                  <c:v>1.03642495</c:v>
                </c:pt>
                <c:pt idx="399">
                  <c:v>1.0364330100000001</c:v>
                </c:pt>
                <c:pt idx="400">
                  <c:v>1.0364925</c:v>
                </c:pt>
                <c:pt idx="401">
                  <c:v>1.0365238800000001</c:v>
                </c:pt>
                <c:pt idx="402">
                  <c:v>1.0366278099999999</c:v>
                </c:pt>
                <c:pt idx="403">
                  <c:v>1.0367430500000001</c:v>
                </c:pt>
                <c:pt idx="404">
                  <c:v>1.0367935699999999</c:v>
                </c:pt>
                <c:pt idx="405">
                  <c:v>1.03688983</c:v>
                </c:pt>
                <c:pt idx="406">
                  <c:v>1.0369525100000001</c:v>
                </c:pt>
                <c:pt idx="407">
                  <c:v>1.03698304</c:v>
                </c:pt>
                <c:pt idx="408">
                  <c:v>1.03701373</c:v>
                </c:pt>
                <c:pt idx="409">
                  <c:v>1.0370905800000001</c:v>
                </c:pt>
                <c:pt idx="410">
                  <c:v>1.03721134</c:v>
                </c:pt>
                <c:pt idx="411">
                  <c:v>1.0372659200000001</c:v>
                </c:pt>
                <c:pt idx="412">
                  <c:v>1.0373199</c:v>
                </c:pt>
                <c:pt idx="413">
                  <c:v>1.0373933099999999</c:v>
                </c:pt>
                <c:pt idx="414">
                  <c:v>1.03742256</c:v>
                </c:pt>
                <c:pt idx="415">
                  <c:v>1.0374531</c:v>
                </c:pt>
                <c:pt idx="416">
                  <c:v>1.0374905699999999</c:v>
                </c:pt>
                <c:pt idx="417">
                  <c:v>1.0376899100000001</c:v>
                </c:pt>
                <c:pt idx="418">
                  <c:v>1.03775141</c:v>
                </c:pt>
                <c:pt idx="419">
                  <c:v>1.03779295</c:v>
                </c:pt>
                <c:pt idx="420">
                  <c:v>1.0378240700000001</c:v>
                </c:pt>
                <c:pt idx="421">
                  <c:v>1.0378558099999999</c:v>
                </c:pt>
                <c:pt idx="422">
                  <c:v>1.0378875999999999</c:v>
                </c:pt>
                <c:pt idx="423">
                  <c:v>1.03798167</c:v>
                </c:pt>
                <c:pt idx="424">
                  <c:v>1.0380705800000001</c:v>
                </c:pt>
                <c:pt idx="425">
                  <c:v>1.03823869</c:v>
                </c:pt>
                <c:pt idx="426">
                  <c:v>1.03830785</c:v>
                </c:pt>
                <c:pt idx="427">
                  <c:v>1.03835565</c:v>
                </c:pt>
                <c:pt idx="428">
                  <c:v>1.03846215</c:v>
                </c:pt>
                <c:pt idx="429">
                  <c:v>1.0385960299999999</c:v>
                </c:pt>
                <c:pt idx="430">
                  <c:v>1.0386549599999999</c:v>
                </c:pt>
                <c:pt idx="431">
                  <c:v>1.03869988</c:v>
                </c:pt>
                <c:pt idx="432">
                  <c:v>1.0387635099999999</c:v>
                </c:pt>
                <c:pt idx="433">
                  <c:v>1.0388374600000001</c:v>
                </c:pt>
                <c:pt idx="434">
                  <c:v>1.03892794</c:v>
                </c:pt>
                <c:pt idx="435">
                  <c:v>1.03898913</c:v>
                </c:pt>
                <c:pt idx="436">
                  <c:v>1.03932596</c:v>
                </c:pt>
                <c:pt idx="437">
                  <c:v>1.03958678</c:v>
                </c:pt>
                <c:pt idx="438">
                  <c:v>1.0396688199999999</c:v>
                </c:pt>
                <c:pt idx="439">
                  <c:v>1.0397425300000001</c:v>
                </c:pt>
                <c:pt idx="440">
                  <c:v>1.0398600600000001</c:v>
                </c:pt>
                <c:pt idx="441">
                  <c:v>1.03990922</c:v>
                </c:pt>
                <c:pt idx="442">
                  <c:v>1.0399598000000001</c:v>
                </c:pt>
                <c:pt idx="443">
                  <c:v>1.0400311099999999</c:v>
                </c:pt>
                <c:pt idx="444">
                  <c:v>1.04006676</c:v>
                </c:pt>
                <c:pt idx="445">
                  <c:v>1.04010135</c:v>
                </c:pt>
                <c:pt idx="446">
                  <c:v>1.04014925</c:v>
                </c:pt>
                <c:pt idx="447">
                  <c:v>1.0402590300000001</c:v>
                </c:pt>
                <c:pt idx="448">
                  <c:v>1.04037896</c:v>
                </c:pt>
                <c:pt idx="449">
                  <c:v>1.0404497500000001</c:v>
                </c:pt>
                <c:pt idx="450">
                  <c:v>1.0404977</c:v>
                </c:pt>
                <c:pt idx="451">
                  <c:v>1.0405351</c:v>
                </c:pt>
                <c:pt idx="452">
                  <c:v>1.04056898</c:v>
                </c:pt>
                <c:pt idx="453">
                  <c:v>1.04064146</c:v>
                </c:pt>
                <c:pt idx="454">
                  <c:v>1.04073532</c:v>
                </c:pt>
                <c:pt idx="455">
                  <c:v>1.0408062</c:v>
                </c:pt>
                <c:pt idx="456">
                  <c:v>1.04088884</c:v>
                </c:pt>
                <c:pt idx="457">
                  <c:v>1.0409699100000001</c:v>
                </c:pt>
                <c:pt idx="458">
                  <c:v>1.04110225</c:v>
                </c:pt>
                <c:pt idx="459">
                  <c:v>1.0412907899999999</c:v>
                </c:pt>
                <c:pt idx="460">
                  <c:v>1.04135292</c:v>
                </c:pt>
                <c:pt idx="461">
                  <c:v>1.0414190299999999</c:v>
                </c:pt>
                <c:pt idx="462">
                  <c:v>1.0415044200000001</c:v>
                </c:pt>
                <c:pt idx="463">
                  <c:v>1.0415357700000001</c:v>
                </c:pt>
                <c:pt idx="464">
                  <c:v>1.0415670699999999</c:v>
                </c:pt>
                <c:pt idx="465">
                  <c:v>1.04160875</c:v>
                </c:pt>
                <c:pt idx="466">
                  <c:v>1.0417421200000001</c:v>
                </c:pt>
                <c:pt idx="467">
                  <c:v>1.04179054</c:v>
                </c:pt>
                <c:pt idx="468">
                  <c:v>1.0418611600000001</c:v>
                </c:pt>
                <c:pt idx="469">
                  <c:v>1.04190654</c:v>
                </c:pt>
                <c:pt idx="470">
                  <c:v>1.0419393400000001</c:v>
                </c:pt>
                <c:pt idx="471">
                  <c:v>1.04197077</c:v>
                </c:pt>
                <c:pt idx="472">
                  <c:v>1.04203391</c:v>
                </c:pt>
                <c:pt idx="473">
                  <c:v>1.04214501</c:v>
                </c:pt>
                <c:pt idx="474">
                  <c:v>1.04218959</c:v>
                </c:pt>
                <c:pt idx="475">
                  <c:v>1.04225145</c:v>
                </c:pt>
                <c:pt idx="476">
                  <c:v>1.0423339</c:v>
                </c:pt>
                <c:pt idx="477">
                  <c:v>1.04246818</c:v>
                </c:pt>
                <c:pt idx="478">
                  <c:v>1.0425601200000001</c:v>
                </c:pt>
                <c:pt idx="479">
                  <c:v>1.0426304099999999</c:v>
                </c:pt>
                <c:pt idx="480">
                  <c:v>1.04270832</c:v>
                </c:pt>
                <c:pt idx="481">
                  <c:v>1.04277541</c:v>
                </c:pt>
                <c:pt idx="482">
                  <c:v>1.0428084500000001</c:v>
                </c:pt>
                <c:pt idx="483">
                  <c:v>1.04283993</c:v>
                </c:pt>
                <c:pt idx="484">
                  <c:v>1.04288476</c:v>
                </c:pt>
                <c:pt idx="485">
                  <c:v>1.0429952</c:v>
                </c:pt>
                <c:pt idx="486">
                  <c:v>1.04306543</c:v>
                </c:pt>
                <c:pt idx="487">
                  <c:v>1.04311011</c:v>
                </c:pt>
                <c:pt idx="488">
                  <c:v>1.04315227</c:v>
                </c:pt>
                <c:pt idx="489">
                  <c:v>1.0432458099999999</c:v>
                </c:pt>
                <c:pt idx="490">
                  <c:v>1.04336647</c:v>
                </c:pt>
                <c:pt idx="491">
                  <c:v>1.04343688</c:v>
                </c:pt>
                <c:pt idx="492">
                  <c:v>1.04347843</c:v>
                </c:pt>
                <c:pt idx="493">
                  <c:v>1.0435555400000001</c:v>
                </c:pt>
                <c:pt idx="494">
                  <c:v>1.04367331</c:v>
                </c:pt>
                <c:pt idx="495">
                  <c:v>1.0437964099999999</c:v>
                </c:pt>
                <c:pt idx="496">
                  <c:v>1.0438644500000001</c:v>
                </c:pt>
                <c:pt idx="497">
                  <c:v>1.0439529299999999</c:v>
                </c:pt>
                <c:pt idx="498">
                  <c:v>1.04400629</c:v>
                </c:pt>
                <c:pt idx="499">
                  <c:v>1.04403611</c:v>
                </c:pt>
                <c:pt idx="500">
                  <c:v>1.0440639599999999</c:v>
                </c:pt>
                <c:pt idx="501">
                  <c:v>1.04411784</c:v>
                </c:pt>
                <c:pt idx="502">
                  <c:v>1.0442525</c:v>
                </c:pt>
                <c:pt idx="503">
                  <c:v>1.0443219699999999</c:v>
                </c:pt>
                <c:pt idx="504">
                  <c:v>1.04435462</c:v>
                </c:pt>
                <c:pt idx="505">
                  <c:v>1.0444242500000001</c:v>
                </c:pt>
                <c:pt idx="506">
                  <c:v>1.0444695100000001</c:v>
                </c:pt>
                <c:pt idx="507">
                  <c:v>1.04451476</c:v>
                </c:pt>
                <c:pt idx="508">
                  <c:v>1.04458162</c:v>
                </c:pt>
                <c:pt idx="509">
                  <c:v>1.0446745</c:v>
                </c:pt>
                <c:pt idx="510">
                  <c:v>1.0447206200000001</c:v>
                </c:pt>
                <c:pt idx="511">
                  <c:v>1.0447723200000001</c:v>
                </c:pt>
                <c:pt idx="512">
                  <c:v>1.04482381</c:v>
                </c:pt>
                <c:pt idx="513">
                  <c:v>1.04487529</c:v>
                </c:pt>
                <c:pt idx="514">
                  <c:v>1.0449440800000001</c:v>
                </c:pt>
                <c:pt idx="515">
                  <c:v>1.04503149</c:v>
                </c:pt>
                <c:pt idx="516">
                  <c:v>1.0450963200000001</c:v>
                </c:pt>
                <c:pt idx="517">
                  <c:v>1.0451596999999999</c:v>
                </c:pt>
                <c:pt idx="518">
                  <c:v>1.04522158</c:v>
                </c:pt>
                <c:pt idx="519">
                  <c:v>1.0452868799999999</c:v>
                </c:pt>
                <c:pt idx="520">
                  <c:v>1.0453343799999999</c:v>
                </c:pt>
                <c:pt idx="521">
                  <c:v>1.0453823900000001</c:v>
                </c:pt>
                <c:pt idx="522">
                  <c:v>1.04543897</c:v>
                </c:pt>
                <c:pt idx="523">
                  <c:v>1.04551613</c:v>
                </c:pt>
                <c:pt idx="524">
                  <c:v>1.04558522</c:v>
                </c:pt>
                <c:pt idx="525">
                  <c:v>1.04563367</c:v>
                </c:pt>
                <c:pt idx="526">
                  <c:v>1.0456927600000001</c:v>
                </c:pt>
                <c:pt idx="527">
                  <c:v>1.0457399599999999</c:v>
                </c:pt>
                <c:pt idx="528">
                  <c:v>1.0457870600000001</c:v>
                </c:pt>
                <c:pt idx="529">
                  <c:v>1.0458425</c:v>
                </c:pt>
                <c:pt idx="530">
                  <c:v>1.04592548</c:v>
                </c:pt>
                <c:pt idx="531">
                  <c:v>1.0460179000000001</c:v>
                </c:pt>
                <c:pt idx="532">
                  <c:v>1.0460766100000001</c:v>
                </c:pt>
                <c:pt idx="533">
                  <c:v>1.04612843</c:v>
                </c:pt>
                <c:pt idx="534">
                  <c:v>1.04617713</c:v>
                </c:pt>
                <c:pt idx="535">
                  <c:v>1.04622353</c:v>
                </c:pt>
                <c:pt idx="536">
                  <c:v>1.0462882600000001</c:v>
                </c:pt>
                <c:pt idx="537">
                  <c:v>1.0463700300000001</c:v>
                </c:pt>
                <c:pt idx="538">
                  <c:v>1.0464251899999999</c:v>
                </c:pt>
                <c:pt idx="539">
                  <c:v>1.0464916399999999</c:v>
                </c:pt>
                <c:pt idx="540">
                  <c:v>1.04654435</c:v>
                </c:pt>
                <c:pt idx="541">
                  <c:v>1.0465934400000001</c:v>
                </c:pt>
                <c:pt idx="542">
                  <c:v>1.0466405700000001</c:v>
                </c:pt>
                <c:pt idx="543">
                  <c:v>1.04669623</c:v>
                </c:pt>
                <c:pt idx="544">
                  <c:v>1.0467797999999999</c:v>
                </c:pt>
                <c:pt idx="545">
                  <c:v>1.0468394599999999</c:v>
                </c:pt>
                <c:pt idx="546">
                  <c:v>1.04690916</c:v>
                </c:pt>
                <c:pt idx="547">
                  <c:v>1.04697722</c:v>
                </c:pt>
                <c:pt idx="548">
                  <c:v>1.0470220299999999</c:v>
                </c:pt>
                <c:pt idx="549">
                  <c:v>1.04706688</c:v>
                </c:pt>
                <c:pt idx="550">
                  <c:v>1.0471310599999999</c:v>
                </c:pt>
                <c:pt idx="551">
                  <c:v>1.0472089600000001</c:v>
                </c:pt>
                <c:pt idx="552">
                  <c:v>1.0472676400000001</c:v>
                </c:pt>
                <c:pt idx="553">
                  <c:v>1.04732644</c:v>
                </c:pt>
                <c:pt idx="554">
                  <c:v>1.04737536</c:v>
                </c:pt>
                <c:pt idx="555">
                  <c:v>1.0474357700000001</c:v>
                </c:pt>
                <c:pt idx="556">
                  <c:v>1.04748083</c:v>
                </c:pt>
                <c:pt idx="557">
                  <c:v>1.04752589</c:v>
                </c:pt>
                <c:pt idx="558">
                  <c:v>1.0475709499999999</c:v>
                </c:pt>
                <c:pt idx="559">
                  <c:v>1.0476159700000001</c:v>
                </c:pt>
                <c:pt idx="560">
                  <c:v>1.0476610200000001</c:v>
                </c:pt>
                <c:pt idx="561">
                  <c:v>1.04770597</c:v>
                </c:pt>
                <c:pt idx="562">
                  <c:v>1.04775102</c:v>
                </c:pt>
                <c:pt idx="563">
                  <c:v>1.0477959100000001</c:v>
                </c:pt>
                <c:pt idx="564">
                  <c:v>1.04784096</c:v>
                </c:pt>
                <c:pt idx="565">
                  <c:v>1.0478871000000001</c:v>
                </c:pt>
                <c:pt idx="566">
                  <c:v>1.0480338</c:v>
                </c:pt>
                <c:pt idx="567">
                  <c:v>1.04809854</c:v>
                </c:pt>
                <c:pt idx="568">
                  <c:v>1.0481516900000001</c:v>
                </c:pt>
                <c:pt idx="569">
                  <c:v>1.0482013999999999</c:v>
                </c:pt>
                <c:pt idx="570">
                  <c:v>1.04824636</c:v>
                </c:pt>
                <c:pt idx="571">
                  <c:v>1.0483067399999999</c:v>
                </c:pt>
                <c:pt idx="572">
                  <c:v>1.04838031</c:v>
                </c:pt>
                <c:pt idx="573">
                  <c:v>1.0484345900000001</c:v>
                </c:pt>
                <c:pt idx="574">
                  <c:v>1.04850153</c:v>
                </c:pt>
                <c:pt idx="575">
                  <c:v>1.04855502</c:v>
                </c:pt>
                <c:pt idx="576">
                  <c:v>1.04860234</c:v>
                </c:pt>
                <c:pt idx="577">
                  <c:v>1.04864735</c:v>
                </c:pt>
                <c:pt idx="578">
                  <c:v>1.0487027900000001</c:v>
                </c:pt>
                <c:pt idx="579">
                  <c:v>1.0487828800000001</c:v>
                </c:pt>
                <c:pt idx="580">
                  <c:v>1.0488297200000001</c:v>
                </c:pt>
                <c:pt idx="581">
                  <c:v>1.0488893699999999</c:v>
                </c:pt>
                <c:pt idx="582">
                  <c:v>1.04894807</c:v>
                </c:pt>
                <c:pt idx="583">
                  <c:v>1.04899236</c:v>
                </c:pt>
                <c:pt idx="584">
                  <c:v>1.0490366799999999</c:v>
                </c:pt>
                <c:pt idx="585">
                  <c:v>1.04908384</c:v>
                </c:pt>
                <c:pt idx="586">
                  <c:v>1.04915929</c:v>
                </c:pt>
                <c:pt idx="587">
                  <c:v>1.04922706</c:v>
                </c:pt>
                <c:pt idx="588">
                  <c:v>1.04928844</c:v>
                </c:pt>
                <c:pt idx="589">
                  <c:v>1.0493393600000001</c:v>
                </c:pt>
                <c:pt idx="590">
                  <c:v>1.0493836599999999</c:v>
                </c:pt>
                <c:pt idx="591">
                  <c:v>1.0494276600000001</c:v>
                </c:pt>
                <c:pt idx="592">
                  <c:v>1.04947748</c:v>
                </c:pt>
                <c:pt idx="593">
                  <c:v>1.04956071</c:v>
                </c:pt>
                <c:pt idx="594">
                  <c:v>1.0496205300000001</c:v>
                </c:pt>
                <c:pt idx="595">
                  <c:v>1.0496808399999999</c:v>
                </c:pt>
                <c:pt idx="596">
                  <c:v>1.0497423699999999</c:v>
                </c:pt>
                <c:pt idx="597">
                  <c:v>1.0497896900000001</c:v>
                </c:pt>
                <c:pt idx="598">
                  <c:v>1.04983717</c:v>
                </c:pt>
                <c:pt idx="599">
                  <c:v>1.04989154</c:v>
                </c:pt>
                <c:pt idx="600">
                  <c:v>1.0499707700000001</c:v>
                </c:pt>
                <c:pt idx="601">
                  <c:v>1.0500224</c:v>
                </c:pt>
                <c:pt idx="602">
                  <c:v>1.0500917299999999</c:v>
                </c:pt>
                <c:pt idx="603">
                  <c:v>1.0501536899999999</c:v>
                </c:pt>
                <c:pt idx="604">
                  <c:v>1.05019869</c:v>
                </c:pt>
                <c:pt idx="605">
                  <c:v>1.05024363</c:v>
                </c:pt>
                <c:pt idx="606">
                  <c:v>1.0502885799999999</c:v>
                </c:pt>
                <c:pt idx="607">
                  <c:v>1.0503351999999999</c:v>
                </c:pt>
                <c:pt idx="608">
                  <c:v>1.0504122499999999</c:v>
                </c:pt>
                <c:pt idx="609">
                  <c:v>1.0504722500000001</c:v>
                </c:pt>
                <c:pt idx="610">
                  <c:v>1.05054761</c:v>
                </c:pt>
                <c:pt idx="611">
                  <c:v>1.05059598</c:v>
                </c:pt>
                <c:pt idx="612">
                  <c:v>1.05063949</c:v>
                </c:pt>
                <c:pt idx="613">
                  <c:v>1.05069872</c:v>
                </c:pt>
                <c:pt idx="614">
                  <c:v>1.05076171</c:v>
                </c:pt>
                <c:pt idx="615">
                  <c:v>1.05081366</c:v>
                </c:pt>
                <c:pt idx="616">
                  <c:v>1.05087434</c:v>
                </c:pt>
                <c:pt idx="617">
                  <c:v>1.0509344599999999</c:v>
                </c:pt>
                <c:pt idx="618">
                  <c:v>1.05097766</c:v>
                </c:pt>
                <c:pt idx="619">
                  <c:v>1.0510213399999999</c:v>
                </c:pt>
                <c:pt idx="620">
                  <c:v>1.0510673500000001</c:v>
                </c:pt>
                <c:pt idx="621">
                  <c:v>1.05112782</c:v>
                </c:pt>
                <c:pt idx="622">
                  <c:v>1.0512003400000001</c:v>
                </c:pt>
                <c:pt idx="623">
                  <c:v>1.05124566</c:v>
                </c:pt>
                <c:pt idx="624">
                  <c:v>1.0513045000000001</c:v>
                </c:pt>
                <c:pt idx="625">
                  <c:v>1.0514399000000001</c:v>
                </c:pt>
                <c:pt idx="626">
                  <c:v>1.0515110700000001</c:v>
                </c:pt>
                <c:pt idx="627">
                  <c:v>1.0515724</c:v>
                </c:pt>
                <c:pt idx="628">
                  <c:v>1.05162365</c:v>
                </c:pt>
                <c:pt idx="629">
                  <c:v>1.05166738</c:v>
                </c:pt>
                <c:pt idx="630">
                  <c:v>1.05171112</c:v>
                </c:pt>
                <c:pt idx="631">
                  <c:v>1.0517548699999999</c:v>
                </c:pt>
                <c:pt idx="632">
                  <c:v>1.0517986100000001</c:v>
                </c:pt>
                <c:pt idx="633">
                  <c:v>1.05184235</c:v>
                </c:pt>
                <c:pt idx="634">
                  <c:v>1.05190059</c:v>
                </c:pt>
                <c:pt idx="635">
                  <c:v>1.0519861100000001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379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770"/>
        <c:majorTimeUnit val="days"/>
        <c:minorUnit val="770"/>
        <c:minorTimeUnit val="days"/>
      </c:dateAx>
      <c:valAx>
        <c:axId val="311276672"/>
        <c:scaling>
          <c:orientation val="minMax"/>
          <c:max val="1.0571818210000001"/>
          <c:min val="0.9948332890000000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汇益稳健日开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7B-4334-8C13-A9102C5FC6E3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7B-4334-8C13-A9102C5FC6E3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7B-4334-8C13-A9102C5FC6E3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7B-4334-8C13-A9102C5FC6E3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7B-4334-8C13-A9102C5FC6E3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7B-4334-8C13-A9102C5FC6E3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7B-4334-8C13-A9102C5FC6E3}"/>
                </c:ext>
              </c:extLst>
            </c:dLbl>
            <c:dLbl>
              <c:idx val="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7B-4334-8C13-A9102C5FC6E3}"/>
                </c:ext>
              </c:extLst>
            </c:dLbl>
            <c:dLbl>
              <c:idx val="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7B-4334-8C13-A9102C5FC6E3}"/>
                </c:ext>
              </c:extLst>
            </c:dLbl>
            <c:dLbl>
              <c:idx val="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7B-4334-8C13-A9102C5FC6E3}"/>
                </c:ext>
              </c:extLst>
            </c:dLbl>
            <c:dLbl>
              <c:idx val="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D7B-4334-8C13-A9102C5FC6E3}"/>
                </c:ext>
              </c:extLst>
            </c:dLbl>
            <c:dLbl>
              <c:idx val="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7B-4334-8C13-A9102C5FC6E3}"/>
                </c:ext>
              </c:extLst>
            </c:dLbl>
            <c:dLbl>
              <c:idx val="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D7B-4334-8C13-A9102C5FC6E3}"/>
                </c:ext>
              </c:extLst>
            </c:dLbl>
            <c:dLbl>
              <c:idx val="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7B-4334-8C13-A9102C5FC6E3}"/>
                </c:ext>
              </c:extLst>
            </c:dLbl>
            <c:dLbl>
              <c:idx val="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D7B-4334-8C13-A9102C5FC6E3}"/>
                </c:ext>
              </c:extLst>
            </c:dLbl>
            <c:dLbl>
              <c:idx val="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7B-4334-8C13-A9102C5FC6E3}"/>
                </c:ext>
              </c:extLst>
            </c:dLbl>
            <c:dLbl>
              <c:idx val="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D7B-4334-8C13-A9102C5FC6E3}"/>
                </c:ext>
              </c:extLst>
            </c:dLbl>
            <c:dLbl>
              <c:idx val="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7B-4334-8C13-A9102C5FC6E3}"/>
                </c:ext>
              </c:extLst>
            </c:dLbl>
            <c:dLbl>
              <c:idx val="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D7B-4334-8C13-A9102C5FC6E3}"/>
                </c:ext>
              </c:extLst>
            </c:dLbl>
            <c:dLbl>
              <c:idx val="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7B-4334-8C13-A9102C5FC6E3}"/>
                </c:ext>
              </c:extLst>
            </c:dLbl>
            <c:dLbl>
              <c:idx val="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7B-4334-8C13-A9102C5FC6E3}"/>
                </c:ext>
              </c:extLst>
            </c:dLbl>
            <c:dLbl>
              <c:idx val="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D7B-4334-8C13-A9102C5FC6E3}"/>
                </c:ext>
              </c:extLst>
            </c:dLbl>
            <c:dLbl>
              <c:idx val="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7B-4334-8C13-A9102C5FC6E3}"/>
                </c:ext>
              </c:extLst>
            </c:dLbl>
            <c:dLbl>
              <c:idx val="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7B-4334-8C13-A9102C5FC6E3}"/>
                </c:ext>
              </c:extLst>
            </c:dLbl>
            <c:dLbl>
              <c:idx val="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7B-4334-8C13-A9102C5FC6E3}"/>
                </c:ext>
              </c:extLst>
            </c:dLbl>
            <c:dLbl>
              <c:idx val="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7B-4334-8C13-A9102C5FC6E3}"/>
                </c:ext>
              </c:extLst>
            </c:dLbl>
            <c:dLbl>
              <c:idx val="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7B-4334-8C13-A9102C5FC6E3}"/>
                </c:ext>
              </c:extLst>
            </c:dLbl>
            <c:dLbl>
              <c:idx val="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7B-4334-8C13-A9102C5FC6E3}"/>
                </c:ext>
              </c:extLst>
            </c:dLbl>
            <c:dLbl>
              <c:idx val="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7B-4334-8C13-A9102C5FC6E3}"/>
                </c:ext>
              </c:extLst>
            </c:dLbl>
            <c:dLbl>
              <c:idx val="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7B-4334-8C13-A9102C5FC6E3}"/>
                </c:ext>
              </c:extLst>
            </c:dLbl>
            <c:dLbl>
              <c:idx val="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7B-4334-8C13-A9102C5FC6E3}"/>
                </c:ext>
              </c:extLst>
            </c:dLbl>
            <c:dLbl>
              <c:idx val="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D7B-4334-8C13-A9102C5FC6E3}"/>
                </c:ext>
              </c:extLst>
            </c:dLbl>
            <c:dLbl>
              <c:idx val="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7B-4334-8C13-A9102C5FC6E3}"/>
                </c:ext>
              </c:extLst>
            </c:dLbl>
            <c:dLbl>
              <c:idx val="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7B-4334-8C13-A9102C5FC6E3}"/>
                </c:ext>
              </c:extLst>
            </c:dLbl>
            <c:dLbl>
              <c:idx val="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7B-4334-8C13-A9102C5FC6E3}"/>
                </c:ext>
              </c:extLst>
            </c:dLbl>
            <c:dLbl>
              <c:idx val="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7B-4334-8C13-A9102C5FC6E3}"/>
                </c:ext>
              </c:extLst>
            </c:dLbl>
            <c:dLbl>
              <c:idx val="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7B-4334-8C13-A9102C5FC6E3}"/>
                </c:ext>
              </c:extLst>
            </c:dLbl>
            <c:dLbl>
              <c:idx val="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D7B-4334-8C13-A9102C5FC6E3}"/>
                </c:ext>
              </c:extLst>
            </c:dLbl>
            <c:dLbl>
              <c:idx val="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D7B-4334-8C13-A9102C5FC6E3}"/>
                </c:ext>
              </c:extLst>
            </c:dLbl>
            <c:dLbl>
              <c:idx val="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D7B-4334-8C13-A9102C5FC6E3}"/>
                </c:ext>
              </c:extLst>
            </c:dLbl>
            <c:dLbl>
              <c:idx val="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D7B-4334-8C13-A9102C5FC6E3}"/>
                </c:ext>
              </c:extLst>
            </c:dLbl>
            <c:dLbl>
              <c:idx val="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D7B-4334-8C13-A9102C5FC6E3}"/>
                </c:ext>
              </c:extLst>
            </c:dLbl>
            <c:dLbl>
              <c:idx val="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7B-4334-8C13-A9102C5FC6E3}"/>
                </c:ext>
              </c:extLst>
            </c:dLbl>
            <c:dLbl>
              <c:idx val="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D7B-4334-8C13-A9102C5FC6E3}"/>
                </c:ext>
              </c:extLst>
            </c:dLbl>
            <c:dLbl>
              <c:idx val="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7B-4334-8C13-A9102C5FC6E3}"/>
                </c:ext>
              </c:extLst>
            </c:dLbl>
            <c:dLbl>
              <c:idx val="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D7B-4334-8C13-A9102C5FC6E3}"/>
                </c:ext>
              </c:extLst>
            </c:dLbl>
            <c:dLbl>
              <c:idx val="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7B-4334-8C13-A9102C5FC6E3}"/>
                </c:ext>
              </c:extLst>
            </c:dLbl>
            <c:dLbl>
              <c:idx val="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D7B-4334-8C13-A9102C5FC6E3}"/>
                </c:ext>
              </c:extLst>
            </c:dLbl>
            <c:dLbl>
              <c:idx val="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7B-4334-8C13-A9102C5FC6E3}"/>
                </c:ext>
              </c:extLst>
            </c:dLbl>
            <c:dLbl>
              <c:idx val="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D7B-4334-8C13-A9102C5FC6E3}"/>
                </c:ext>
              </c:extLst>
            </c:dLbl>
            <c:dLbl>
              <c:idx val="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7B-4334-8C13-A9102C5FC6E3}"/>
                </c:ext>
              </c:extLst>
            </c:dLbl>
            <c:dLbl>
              <c:idx val="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D7B-4334-8C13-A9102C5FC6E3}"/>
                </c:ext>
              </c:extLst>
            </c:dLbl>
            <c:dLbl>
              <c:idx val="6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7B-4334-8C13-A9102C5FC6E3}"/>
                </c:ext>
              </c:extLst>
            </c:dLbl>
            <c:dLbl>
              <c:idx val="6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8D7B-4334-8C13-A9102C5FC6E3}"/>
                </c:ext>
              </c:extLst>
            </c:dLbl>
            <c:dLbl>
              <c:idx val="6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D7B-4334-8C13-A9102C5FC6E3}"/>
                </c:ext>
              </c:extLst>
            </c:dLbl>
            <c:dLbl>
              <c:idx val="6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D7B-4334-8C13-A9102C5FC6E3}"/>
                </c:ext>
              </c:extLst>
            </c:dLbl>
            <c:dLbl>
              <c:idx val="6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D7B-4334-8C13-A9102C5FC6E3}"/>
                </c:ext>
              </c:extLst>
            </c:dLbl>
            <c:dLbl>
              <c:idx val="6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D7B-4334-8C13-A9102C5FC6E3}"/>
                </c:ext>
              </c:extLst>
            </c:dLbl>
            <c:dLbl>
              <c:idx val="6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D7B-4334-8C13-A9102C5FC6E3}"/>
                </c:ext>
              </c:extLst>
            </c:dLbl>
            <c:dLbl>
              <c:idx val="6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D7B-4334-8C13-A9102C5FC6E3}"/>
                </c:ext>
              </c:extLst>
            </c:dLbl>
            <c:dLbl>
              <c:idx val="6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D7B-4334-8C13-A9102C5FC6E3}"/>
                </c:ext>
              </c:extLst>
            </c:dLbl>
            <c:dLbl>
              <c:idx val="6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D7B-4334-8C13-A9102C5FC6E3}"/>
                </c:ext>
              </c:extLst>
            </c:dLbl>
            <c:dLbl>
              <c:idx val="6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D7B-4334-8C13-A9102C5FC6E3}"/>
                </c:ext>
              </c:extLst>
            </c:dLbl>
            <c:dLbl>
              <c:idx val="6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D7B-4334-8C13-A9102C5FC6E3}"/>
                </c:ext>
              </c:extLst>
            </c:dLbl>
            <c:dLbl>
              <c:idx val="635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3-8D7B-4334-8C13-A9102C5FC6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汇益稳健日开101号!$A$2:$A$637</c:f>
              <c:numCache>
                <c:formatCode>yyyy\-mm\-dd</c:formatCode>
                <c:ptCount val="636"/>
                <c:pt idx="0">
                  <c:v>45379</c:v>
                </c:pt>
                <c:pt idx="1">
                  <c:v>45380</c:v>
                </c:pt>
                <c:pt idx="2">
                  <c:v>45382</c:v>
                </c:pt>
                <c:pt idx="3">
                  <c:v>45383</c:v>
                </c:pt>
                <c:pt idx="4">
                  <c:v>45384</c:v>
                </c:pt>
                <c:pt idx="5">
                  <c:v>45385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45397</c:v>
                </c:pt>
                <c:pt idx="13">
                  <c:v>45398</c:v>
                </c:pt>
                <c:pt idx="14">
                  <c:v>45399</c:v>
                </c:pt>
                <c:pt idx="15">
                  <c:v>45400</c:v>
                </c:pt>
                <c:pt idx="16">
                  <c:v>45401</c:v>
                </c:pt>
                <c:pt idx="17">
                  <c:v>45404</c:v>
                </c:pt>
                <c:pt idx="18">
                  <c:v>45405</c:v>
                </c:pt>
                <c:pt idx="19">
                  <c:v>45406</c:v>
                </c:pt>
                <c:pt idx="20">
                  <c:v>45407</c:v>
                </c:pt>
                <c:pt idx="21">
                  <c:v>45408</c:v>
                </c:pt>
                <c:pt idx="22">
                  <c:v>45410</c:v>
                </c:pt>
                <c:pt idx="23">
                  <c:v>45411</c:v>
                </c:pt>
                <c:pt idx="24">
                  <c:v>45412</c:v>
                </c:pt>
                <c:pt idx="25">
                  <c:v>45418</c:v>
                </c:pt>
                <c:pt idx="26">
                  <c:v>45419</c:v>
                </c:pt>
                <c:pt idx="27">
                  <c:v>45420</c:v>
                </c:pt>
                <c:pt idx="28">
                  <c:v>45421</c:v>
                </c:pt>
                <c:pt idx="29">
                  <c:v>45422</c:v>
                </c:pt>
                <c:pt idx="30">
                  <c:v>45423</c:v>
                </c:pt>
                <c:pt idx="31">
                  <c:v>45425</c:v>
                </c:pt>
                <c:pt idx="32">
                  <c:v>45426</c:v>
                </c:pt>
                <c:pt idx="33">
                  <c:v>45427</c:v>
                </c:pt>
                <c:pt idx="34">
                  <c:v>45428</c:v>
                </c:pt>
                <c:pt idx="35">
                  <c:v>45429</c:v>
                </c:pt>
                <c:pt idx="36">
                  <c:v>45432</c:v>
                </c:pt>
                <c:pt idx="37">
                  <c:v>45433</c:v>
                </c:pt>
                <c:pt idx="38">
                  <c:v>45434</c:v>
                </c:pt>
                <c:pt idx="39">
                  <c:v>45435</c:v>
                </c:pt>
                <c:pt idx="40">
                  <c:v>45436</c:v>
                </c:pt>
                <c:pt idx="41">
                  <c:v>45439</c:v>
                </c:pt>
                <c:pt idx="42">
                  <c:v>45440</c:v>
                </c:pt>
                <c:pt idx="43">
                  <c:v>45441</c:v>
                </c:pt>
                <c:pt idx="44">
                  <c:v>45442</c:v>
                </c:pt>
                <c:pt idx="45">
                  <c:v>45443</c:v>
                </c:pt>
                <c:pt idx="46">
                  <c:v>45446</c:v>
                </c:pt>
                <c:pt idx="47">
                  <c:v>45447</c:v>
                </c:pt>
                <c:pt idx="48">
                  <c:v>45448</c:v>
                </c:pt>
                <c:pt idx="49">
                  <c:v>45449</c:v>
                </c:pt>
                <c:pt idx="50">
                  <c:v>45450</c:v>
                </c:pt>
                <c:pt idx="51">
                  <c:v>45454</c:v>
                </c:pt>
                <c:pt idx="52">
                  <c:v>45455</c:v>
                </c:pt>
                <c:pt idx="53">
                  <c:v>45456</c:v>
                </c:pt>
                <c:pt idx="54">
                  <c:v>45457</c:v>
                </c:pt>
                <c:pt idx="55">
                  <c:v>45460</c:v>
                </c:pt>
                <c:pt idx="56">
                  <c:v>45461</c:v>
                </c:pt>
                <c:pt idx="57">
                  <c:v>45462</c:v>
                </c:pt>
                <c:pt idx="58">
                  <c:v>45463</c:v>
                </c:pt>
                <c:pt idx="59">
                  <c:v>45464</c:v>
                </c:pt>
                <c:pt idx="60">
                  <c:v>45467</c:v>
                </c:pt>
                <c:pt idx="61">
                  <c:v>45468</c:v>
                </c:pt>
                <c:pt idx="62">
                  <c:v>45469</c:v>
                </c:pt>
                <c:pt idx="63">
                  <c:v>45470</c:v>
                </c:pt>
                <c:pt idx="64">
                  <c:v>45471</c:v>
                </c:pt>
                <c:pt idx="65">
                  <c:v>45473</c:v>
                </c:pt>
                <c:pt idx="66">
                  <c:v>45474</c:v>
                </c:pt>
                <c:pt idx="67">
                  <c:v>45475</c:v>
                </c:pt>
                <c:pt idx="68">
                  <c:v>45476</c:v>
                </c:pt>
                <c:pt idx="69">
                  <c:v>45477</c:v>
                </c:pt>
                <c:pt idx="70">
                  <c:v>45478</c:v>
                </c:pt>
                <c:pt idx="71">
                  <c:v>45481</c:v>
                </c:pt>
                <c:pt idx="72">
                  <c:v>45482</c:v>
                </c:pt>
                <c:pt idx="73">
                  <c:v>45483</c:v>
                </c:pt>
                <c:pt idx="74">
                  <c:v>45484</c:v>
                </c:pt>
                <c:pt idx="75">
                  <c:v>45485</c:v>
                </c:pt>
                <c:pt idx="76">
                  <c:v>45488</c:v>
                </c:pt>
                <c:pt idx="77">
                  <c:v>45489</c:v>
                </c:pt>
                <c:pt idx="78">
                  <c:v>45490</c:v>
                </c:pt>
                <c:pt idx="79">
                  <c:v>45491</c:v>
                </c:pt>
                <c:pt idx="80">
                  <c:v>45492</c:v>
                </c:pt>
                <c:pt idx="81">
                  <c:v>45495</c:v>
                </c:pt>
                <c:pt idx="82">
                  <c:v>45496</c:v>
                </c:pt>
                <c:pt idx="83">
                  <c:v>45497</c:v>
                </c:pt>
                <c:pt idx="84">
                  <c:v>45498</c:v>
                </c:pt>
                <c:pt idx="85">
                  <c:v>45499</c:v>
                </c:pt>
                <c:pt idx="86">
                  <c:v>45502</c:v>
                </c:pt>
                <c:pt idx="87">
                  <c:v>45503</c:v>
                </c:pt>
                <c:pt idx="88">
                  <c:v>45504</c:v>
                </c:pt>
                <c:pt idx="89">
                  <c:v>45505</c:v>
                </c:pt>
                <c:pt idx="90">
                  <c:v>45506</c:v>
                </c:pt>
                <c:pt idx="91">
                  <c:v>45509</c:v>
                </c:pt>
                <c:pt idx="92">
                  <c:v>45510</c:v>
                </c:pt>
                <c:pt idx="93">
                  <c:v>45511</c:v>
                </c:pt>
                <c:pt idx="94">
                  <c:v>45512</c:v>
                </c:pt>
                <c:pt idx="95">
                  <c:v>45513</c:v>
                </c:pt>
                <c:pt idx="96">
                  <c:v>45516</c:v>
                </c:pt>
                <c:pt idx="97">
                  <c:v>45517</c:v>
                </c:pt>
                <c:pt idx="98">
                  <c:v>45518</c:v>
                </c:pt>
                <c:pt idx="99">
                  <c:v>45519</c:v>
                </c:pt>
                <c:pt idx="100">
                  <c:v>45520</c:v>
                </c:pt>
                <c:pt idx="101">
                  <c:v>45523</c:v>
                </c:pt>
                <c:pt idx="102">
                  <c:v>45524</c:v>
                </c:pt>
                <c:pt idx="103">
                  <c:v>45525</c:v>
                </c:pt>
                <c:pt idx="104">
                  <c:v>45526</c:v>
                </c:pt>
                <c:pt idx="105">
                  <c:v>45527</c:v>
                </c:pt>
                <c:pt idx="106">
                  <c:v>45530</c:v>
                </c:pt>
                <c:pt idx="107">
                  <c:v>45531</c:v>
                </c:pt>
                <c:pt idx="108">
                  <c:v>45532</c:v>
                </c:pt>
                <c:pt idx="109">
                  <c:v>45533</c:v>
                </c:pt>
                <c:pt idx="110">
                  <c:v>45534</c:v>
                </c:pt>
                <c:pt idx="111">
                  <c:v>45535</c:v>
                </c:pt>
                <c:pt idx="112">
                  <c:v>45537</c:v>
                </c:pt>
                <c:pt idx="113">
                  <c:v>45538</c:v>
                </c:pt>
                <c:pt idx="114">
                  <c:v>45539</c:v>
                </c:pt>
                <c:pt idx="115">
                  <c:v>45540</c:v>
                </c:pt>
                <c:pt idx="116">
                  <c:v>45541</c:v>
                </c:pt>
                <c:pt idx="117">
                  <c:v>45544</c:v>
                </c:pt>
                <c:pt idx="118">
                  <c:v>45545</c:v>
                </c:pt>
                <c:pt idx="119">
                  <c:v>45546</c:v>
                </c:pt>
                <c:pt idx="120">
                  <c:v>45547</c:v>
                </c:pt>
                <c:pt idx="121">
                  <c:v>45548</c:v>
                </c:pt>
                <c:pt idx="122">
                  <c:v>45549</c:v>
                </c:pt>
                <c:pt idx="123">
                  <c:v>45553</c:v>
                </c:pt>
                <c:pt idx="124">
                  <c:v>45554</c:v>
                </c:pt>
                <c:pt idx="125">
                  <c:v>45555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45642</c:v>
                </c:pt>
                <c:pt idx="210">
                  <c:v>45643</c:v>
                </c:pt>
                <c:pt idx="211">
                  <c:v>45644</c:v>
                </c:pt>
                <c:pt idx="212">
                  <c:v>45645</c:v>
                </c:pt>
                <c:pt idx="213">
                  <c:v>45646</c:v>
                </c:pt>
                <c:pt idx="214">
                  <c:v>45649</c:v>
                </c:pt>
                <c:pt idx="215">
                  <c:v>45650</c:v>
                </c:pt>
                <c:pt idx="216">
                  <c:v>45651</c:v>
                </c:pt>
                <c:pt idx="217">
                  <c:v>45652</c:v>
                </c:pt>
                <c:pt idx="218">
                  <c:v>45653</c:v>
                </c:pt>
                <c:pt idx="219">
                  <c:v>45656</c:v>
                </c:pt>
                <c:pt idx="220">
                  <c:v>45657</c:v>
                </c:pt>
                <c:pt idx="221">
                  <c:v>45659</c:v>
                </c:pt>
                <c:pt idx="222">
                  <c:v>45660</c:v>
                </c:pt>
                <c:pt idx="223">
                  <c:v>45663</c:v>
                </c:pt>
                <c:pt idx="224">
                  <c:v>45664</c:v>
                </c:pt>
                <c:pt idx="225">
                  <c:v>45665</c:v>
                </c:pt>
                <c:pt idx="226">
                  <c:v>45666</c:v>
                </c:pt>
                <c:pt idx="227">
                  <c:v>45667</c:v>
                </c:pt>
                <c:pt idx="228">
                  <c:v>45670</c:v>
                </c:pt>
                <c:pt idx="229">
                  <c:v>45671</c:v>
                </c:pt>
                <c:pt idx="230">
                  <c:v>45672</c:v>
                </c:pt>
                <c:pt idx="231">
                  <c:v>45673</c:v>
                </c:pt>
                <c:pt idx="232">
                  <c:v>45674</c:v>
                </c:pt>
                <c:pt idx="233">
                  <c:v>45677</c:v>
                </c:pt>
                <c:pt idx="234">
                  <c:v>45678</c:v>
                </c:pt>
                <c:pt idx="235">
                  <c:v>45679</c:v>
                </c:pt>
                <c:pt idx="236">
                  <c:v>45680</c:v>
                </c:pt>
                <c:pt idx="237">
                  <c:v>45681</c:v>
                </c:pt>
                <c:pt idx="238">
                  <c:v>45682</c:v>
                </c:pt>
                <c:pt idx="239">
                  <c:v>45683</c:v>
                </c:pt>
                <c:pt idx="240">
                  <c:v>45684</c:v>
                </c:pt>
                <c:pt idx="241">
                  <c:v>45685</c:v>
                </c:pt>
                <c:pt idx="242">
                  <c:v>45686</c:v>
                </c:pt>
                <c:pt idx="243">
                  <c:v>45687</c:v>
                </c:pt>
                <c:pt idx="244">
                  <c:v>45688</c:v>
                </c:pt>
                <c:pt idx="245">
                  <c:v>45689</c:v>
                </c:pt>
                <c:pt idx="246">
                  <c:v>45690</c:v>
                </c:pt>
                <c:pt idx="247">
                  <c:v>45691</c:v>
                </c:pt>
                <c:pt idx="248">
                  <c:v>45692</c:v>
                </c:pt>
                <c:pt idx="249">
                  <c:v>45693</c:v>
                </c:pt>
                <c:pt idx="250">
                  <c:v>45694</c:v>
                </c:pt>
                <c:pt idx="251">
                  <c:v>45695</c:v>
                </c:pt>
                <c:pt idx="252">
                  <c:v>45696</c:v>
                </c:pt>
                <c:pt idx="253">
                  <c:v>45698</c:v>
                </c:pt>
                <c:pt idx="254">
                  <c:v>45699</c:v>
                </c:pt>
                <c:pt idx="255">
                  <c:v>45700</c:v>
                </c:pt>
                <c:pt idx="256">
                  <c:v>45701</c:v>
                </c:pt>
                <c:pt idx="257">
                  <c:v>45702</c:v>
                </c:pt>
                <c:pt idx="258">
                  <c:v>45705</c:v>
                </c:pt>
                <c:pt idx="259">
                  <c:v>45706</c:v>
                </c:pt>
                <c:pt idx="260">
                  <c:v>45707</c:v>
                </c:pt>
                <c:pt idx="261">
                  <c:v>45708</c:v>
                </c:pt>
                <c:pt idx="262">
                  <c:v>45709</c:v>
                </c:pt>
                <c:pt idx="263">
                  <c:v>45712</c:v>
                </c:pt>
                <c:pt idx="264">
                  <c:v>45713</c:v>
                </c:pt>
                <c:pt idx="265">
                  <c:v>45714</c:v>
                </c:pt>
                <c:pt idx="266">
                  <c:v>45715</c:v>
                </c:pt>
                <c:pt idx="267">
                  <c:v>45716</c:v>
                </c:pt>
                <c:pt idx="268">
                  <c:v>45719</c:v>
                </c:pt>
                <c:pt idx="269">
                  <c:v>45720</c:v>
                </c:pt>
                <c:pt idx="270">
                  <c:v>45721</c:v>
                </c:pt>
                <c:pt idx="271">
                  <c:v>45722</c:v>
                </c:pt>
                <c:pt idx="272">
                  <c:v>45723</c:v>
                </c:pt>
                <c:pt idx="273">
                  <c:v>45726</c:v>
                </c:pt>
                <c:pt idx="274">
                  <c:v>45727</c:v>
                </c:pt>
                <c:pt idx="275">
                  <c:v>45728</c:v>
                </c:pt>
                <c:pt idx="276">
                  <c:v>45729</c:v>
                </c:pt>
                <c:pt idx="277">
                  <c:v>45730</c:v>
                </c:pt>
                <c:pt idx="278">
                  <c:v>45733</c:v>
                </c:pt>
                <c:pt idx="279">
                  <c:v>45734</c:v>
                </c:pt>
                <c:pt idx="280">
                  <c:v>45735</c:v>
                </c:pt>
                <c:pt idx="281">
                  <c:v>45736</c:v>
                </c:pt>
                <c:pt idx="282">
                  <c:v>45737</c:v>
                </c:pt>
                <c:pt idx="283">
                  <c:v>45740</c:v>
                </c:pt>
                <c:pt idx="284">
                  <c:v>45741</c:v>
                </c:pt>
                <c:pt idx="285">
                  <c:v>45742</c:v>
                </c:pt>
                <c:pt idx="286">
                  <c:v>45743</c:v>
                </c:pt>
                <c:pt idx="287">
                  <c:v>45744</c:v>
                </c:pt>
                <c:pt idx="288">
                  <c:v>45747</c:v>
                </c:pt>
                <c:pt idx="289">
                  <c:v>45748</c:v>
                </c:pt>
                <c:pt idx="290">
                  <c:v>45749</c:v>
                </c:pt>
                <c:pt idx="291">
                  <c:v>45750</c:v>
                </c:pt>
                <c:pt idx="292">
                  <c:v>45754</c:v>
                </c:pt>
                <c:pt idx="293">
                  <c:v>45755</c:v>
                </c:pt>
                <c:pt idx="294">
                  <c:v>45756</c:v>
                </c:pt>
                <c:pt idx="295">
                  <c:v>45757</c:v>
                </c:pt>
                <c:pt idx="296">
                  <c:v>45758</c:v>
                </c:pt>
                <c:pt idx="297">
                  <c:v>45761</c:v>
                </c:pt>
                <c:pt idx="298">
                  <c:v>45762</c:v>
                </c:pt>
                <c:pt idx="299">
                  <c:v>45763</c:v>
                </c:pt>
                <c:pt idx="300">
                  <c:v>45764</c:v>
                </c:pt>
                <c:pt idx="301">
                  <c:v>45765</c:v>
                </c:pt>
                <c:pt idx="302">
                  <c:v>45768</c:v>
                </c:pt>
                <c:pt idx="303">
                  <c:v>45769</c:v>
                </c:pt>
                <c:pt idx="304">
                  <c:v>45770</c:v>
                </c:pt>
                <c:pt idx="305">
                  <c:v>45771</c:v>
                </c:pt>
                <c:pt idx="306">
                  <c:v>45772</c:v>
                </c:pt>
                <c:pt idx="307">
                  <c:v>45774</c:v>
                </c:pt>
                <c:pt idx="308">
                  <c:v>45775</c:v>
                </c:pt>
                <c:pt idx="309">
                  <c:v>45776</c:v>
                </c:pt>
                <c:pt idx="310">
                  <c:v>45777</c:v>
                </c:pt>
                <c:pt idx="311">
                  <c:v>45783</c:v>
                </c:pt>
                <c:pt idx="312">
                  <c:v>45784</c:v>
                </c:pt>
                <c:pt idx="313">
                  <c:v>45785</c:v>
                </c:pt>
                <c:pt idx="314">
                  <c:v>45786</c:v>
                </c:pt>
                <c:pt idx="315">
                  <c:v>45789</c:v>
                </c:pt>
                <c:pt idx="316">
                  <c:v>45790</c:v>
                </c:pt>
                <c:pt idx="317">
                  <c:v>45791</c:v>
                </c:pt>
                <c:pt idx="318">
                  <c:v>45792</c:v>
                </c:pt>
                <c:pt idx="319">
                  <c:v>45793</c:v>
                </c:pt>
                <c:pt idx="320">
                  <c:v>45796</c:v>
                </c:pt>
                <c:pt idx="321">
                  <c:v>45797</c:v>
                </c:pt>
                <c:pt idx="322">
                  <c:v>45798</c:v>
                </c:pt>
                <c:pt idx="323">
                  <c:v>45799</c:v>
                </c:pt>
                <c:pt idx="324">
                  <c:v>45800</c:v>
                </c:pt>
                <c:pt idx="325">
                  <c:v>45803</c:v>
                </c:pt>
                <c:pt idx="326">
                  <c:v>45804</c:v>
                </c:pt>
                <c:pt idx="327">
                  <c:v>45805</c:v>
                </c:pt>
                <c:pt idx="328">
                  <c:v>45806</c:v>
                </c:pt>
                <c:pt idx="329">
                  <c:v>45807</c:v>
                </c:pt>
                <c:pt idx="330">
                  <c:v>45808</c:v>
                </c:pt>
                <c:pt idx="331">
                  <c:v>45809</c:v>
                </c:pt>
                <c:pt idx="332">
                  <c:v>45810</c:v>
                </c:pt>
                <c:pt idx="333">
                  <c:v>45811</c:v>
                </c:pt>
                <c:pt idx="334">
                  <c:v>45812</c:v>
                </c:pt>
                <c:pt idx="335">
                  <c:v>45813</c:v>
                </c:pt>
                <c:pt idx="336">
                  <c:v>45814</c:v>
                </c:pt>
                <c:pt idx="337">
                  <c:v>45815</c:v>
                </c:pt>
                <c:pt idx="338">
                  <c:v>45816</c:v>
                </c:pt>
                <c:pt idx="339">
                  <c:v>45817</c:v>
                </c:pt>
                <c:pt idx="340">
                  <c:v>45818</c:v>
                </c:pt>
                <c:pt idx="341">
                  <c:v>45819</c:v>
                </c:pt>
                <c:pt idx="342">
                  <c:v>45820</c:v>
                </c:pt>
                <c:pt idx="343">
                  <c:v>45821</c:v>
                </c:pt>
                <c:pt idx="344">
                  <c:v>45822</c:v>
                </c:pt>
                <c:pt idx="345">
                  <c:v>45823</c:v>
                </c:pt>
                <c:pt idx="346">
                  <c:v>45824</c:v>
                </c:pt>
                <c:pt idx="347">
                  <c:v>45825</c:v>
                </c:pt>
                <c:pt idx="348">
                  <c:v>45826</c:v>
                </c:pt>
                <c:pt idx="349">
                  <c:v>45827</c:v>
                </c:pt>
                <c:pt idx="350">
                  <c:v>45828</c:v>
                </c:pt>
                <c:pt idx="351">
                  <c:v>45831</c:v>
                </c:pt>
                <c:pt idx="352">
                  <c:v>45832</c:v>
                </c:pt>
                <c:pt idx="353">
                  <c:v>45833</c:v>
                </c:pt>
                <c:pt idx="354">
                  <c:v>45834</c:v>
                </c:pt>
                <c:pt idx="355">
                  <c:v>45835</c:v>
                </c:pt>
                <c:pt idx="356">
                  <c:v>45838</c:v>
                </c:pt>
                <c:pt idx="357">
                  <c:v>45839</c:v>
                </c:pt>
                <c:pt idx="358">
                  <c:v>45840</c:v>
                </c:pt>
                <c:pt idx="359">
                  <c:v>45841</c:v>
                </c:pt>
                <c:pt idx="360">
                  <c:v>45842</c:v>
                </c:pt>
                <c:pt idx="361">
                  <c:v>45843</c:v>
                </c:pt>
                <c:pt idx="362">
                  <c:v>45844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45850</c:v>
                </c:pt>
                <c:pt idx="369">
                  <c:v>45851</c:v>
                </c:pt>
                <c:pt idx="370">
                  <c:v>45852</c:v>
                </c:pt>
                <c:pt idx="371">
                  <c:v>45853</c:v>
                </c:pt>
                <c:pt idx="372">
                  <c:v>45854</c:v>
                </c:pt>
                <c:pt idx="373">
                  <c:v>45855</c:v>
                </c:pt>
                <c:pt idx="374">
                  <c:v>45856</c:v>
                </c:pt>
                <c:pt idx="375">
                  <c:v>45859</c:v>
                </c:pt>
                <c:pt idx="376">
                  <c:v>45860</c:v>
                </c:pt>
                <c:pt idx="377">
                  <c:v>45861</c:v>
                </c:pt>
                <c:pt idx="378">
                  <c:v>45862</c:v>
                </c:pt>
                <c:pt idx="379">
                  <c:v>45863</c:v>
                </c:pt>
                <c:pt idx="380">
                  <c:v>45866</c:v>
                </c:pt>
                <c:pt idx="381">
                  <c:v>45867</c:v>
                </c:pt>
                <c:pt idx="382">
                  <c:v>45868</c:v>
                </c:pt>
                <c:pt idx="383">
                  <c:v>45869</c:v>
                </c:pt>
                <c:pt idx="384">
                  <c:v>45870</c:v>
                </c:pt>
                <c:pt idx="385">
                  <c:v>45873</c:v>
                </c:pt>
                <c:pt idx="386">
                  <c:v>45874</c:v>
                </c:pt>
                <c:pt idx="387">
                  <c:v>45875</c:v>
                </c:pt>
                <c:pt idx="388">
                  <c:v>45876</c:v>
                </c:pt>
                <c:pt idx="389">
                  <c:v>45877</c:v>
                </c:pt>
                <c:pt idx="390">
                  <c:v>45878</c:v>
                </c:pt>
                <c:pt idx="391">
                  <c:v>45879</c:v>
                </c:pt>
                <c:pt idx="392">
                  <c:v>45880</c:v>
                </c:pt>
                <c:pt idx="393">
                  <c:v>45881</c:v>
                </c:pt>
                <c:pt idx="394">
                  <c:v>45882</c:v>
                </c:pt>
                <c:pt idx="395">
                  <c:v>45883</c:v>
                </c:pt>
                <c:pt idx="396">
                  <c:v>45884</c:v>
                </c:pt>
                <c:pt idx="397">
                  <c:v>45887</c:v>
                </c:pt>
                <c:pt idx="398">
                  <c:v>45888</c:v>
                </c:pt>
                <c:pt idx="399">
                  <c:v>45889</c:v>
                </c:pt>
                <c:pt idx="400">
                  <c:v>45890</c:v>
                </c:pt>
                <c:pt idx="401">
                  <c:v>45891</c:v>
                </c:pt>
                <c:pt idx="402">
                  <c:v>45894</c:v>
                </c:pt>
                <c:pt idx="403">
                  <c:v>45895</c:v>
                </c:pt>
                <c:pt idx="404">
                  <c:v>45896</c:v>
                </c:pt>
                <c:pt idx="405">
                  <c:v>45897</c:v>
                </c:pt>
                <c:pt idx="406">
                  <c:v>45898</c:v>
                </c:pt>
                <c:pt idx="407">
                  <c:v>45899</c:v>
                </c:pt>
                <c:pt idx="408">
                  <c:v>45900</c:v>
                </c:pt>
                <c:pt idx="409">
                  <c:v>45901</c:v>
                </c:pt>
                <c:pt idx="410">
                  <c:v>45902</c:v>
                </c:pt>
                <c:pt idx="411">
                  <c:v>45903</c:v>
                </c:pt>
                <c:pt idx="412">
                  <c:v>45904</c:v>
                </c:pt>
                <c:pt idx="413">
                  <c:v>45905</c:v>
                </c:pt>
                <c:pt idx="414">
                  <c:v>45906</c:v>
                </c:pt>
                <c:pt idx="415">
                  <c:v>45907</c:v>
                </c:pt>
                <c:pt idx="416">
                  <c:v>45908</c:v>
                </c:pt>
                <c:pt idx="417">
                  <c:v>45909</c:v>
                </c:pt>
                <c:pt idx="418">
                  <c:v>45910</c:v>
                </c:pt>
                <c:pt idx="419">
                  <c:v>45911</c:v>
                </c:pt>
                <c:pt idx="420">
                  <c:v>45912</c:v>
                </c:pt>
                <c:pt idx="421">
                  <c:v>45913</c:v>
                </c:pt>
                <c:pt idx="422">
                  <c:v>45914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45928</c:v>
                </c:pt>
                <c:pt idx="434">
                  <c:v>45929</c:v>
                </c:pt>
                <c:pt idx="435">
                  <c:v>45930</c:v>
                </c:pt>
                <c:pt idx="436">
                  <c:v>45939</c:v>
                </c:pt>
                <c:pt idx="437">
                  <c:v>45940</c:v>
                </c:pt>
                <c:pt idx="438">
                  <c:v>45941</c:v>
                </c:pt>
                <c:pt idx="439">
                  <c:v>45943</c:v>
                </c:pt>
                <c:pt idx="440">
                  <c:v>45944</c:v>
                </c:pt>
                <c:pt idx="441">
                  <c:v>45945</c:v>
                </c:pt>
                <c:pt idx="442">
                  <c:v>45946</c:v>
                </c:pt>
                <c:pt idx="443">
                  <c:v>45947</c:v>
                </c:pt>
                <c:pt idx="444">
                  <c:v>45948</c:v>
                </c:pt>
                <c:pt idx="445">
                  <c:v>45949</c:v>
                </c:pt>
                <c:pt idx="446">
                  <c:v>45950</c:v>
                </c:pt>
                <c:pt idx="447">
                  <c:v>45951</c:v>
                </c:pt>
                <c:pt idx="448">
                  <c:v>45952</c:v>
                </c:pt>
                <c:pt idx="449">
                  <c:v>45953</c:v>
                </c:pt>
                <c:pt idx="450">
                  <c:v>45954</c:v>
                </c:pt>
                <c:pt idx="451">
                  <c:v>45955</c:v>
                </c:pt>
                <c:pt idx="452">
                  <c:v>45956</c:v>
                </c:pt>
                <c:pt idx="453">
                  <c:v>45957</c:v>
                </c:pt>
                <c:pt idx="454">
                  <c:v>45958</c:v>
                </c:pt>
                <c:pt idx="455">
                  <c:v>45959</c:v>
                </c:pt>
                <c:pt idx="456">
                  <c:v>45960</c:v>
                </c:pt>
                <c:pt idx="457">
                  <c:v>45961</c:v>
                </c:pt>
                <c:pt idx="458">
                  <c:v>45964</c:v>
                </c:pt>
                <c:pt idx="459">
                  <c:v>45965</c:v>
                </c:pt>
                <c:pt idx="460">
                  <c:v>45966</c:v>
                </c:pt>
                <c:pt idx="461">
                  <c:v>45967</c:v>
                </c:pt>
                <c:pt idx="462">
                  <c:v>45968</c:v>
                </c:pt>
                <c:pt idx="463">
                  <c:v>45969</c:v>
                </c:pt>
                <c:pt idx="464">
                  <c:v>45970</c:v>
                </c:pt>
                <c:pt idx="465">
                  <c:v>45971</c:v>
                </c:pt>
                <c:pt idx="466">
                  <c:v>45972</c:v>
                </c:pt>
                <c:pt idx="467">
                  <c:v>45973</c:v>
                </c:pt>
                <c:pt idx="468">
                  <c:v>45974</c:v>
                </c:pt>
                <c:pt idx="469">
                  <c:v>45975</c:v>
                </c:pt>
                <c:pt idx="470">
                  <c:v>45976</c:v>
                </c:pt>
                <c:pt idx="471">
                  <c:v>45977</c:v>
                </c:pt>
                <c:pt idx="472">
                  <c:v>45978</c:v>
                </c:pt>
                <c:pt idx="473">
                  <c:v>45979</c:v>
                </c:pt>
                <c:pt idx="474">
                  <c:v>45980</c:v>
                </c:pt>
                <c:pt idx="475">
                  <c:v>45981</c:v>
                </c:pt>
                <c:pt idx="476">
                  <c:v>45982</c:v>
                </c:pt>
                <c:pt idx="477">
                  <c:v>45985</c:v>
                </c:pt>
                <c:pt idx="478">
                  <c:v>45986</c:v>
                </c:pt>
                <c:pt idx="479">
                  <c:v>45987</c:v>
                </c:pt>
                <c:pt idx="480">
                  <c:v>45988</c:v>
                </c:pt>
                <c:pt idx="481">
                  <c:v>45989</c:v>
                </c:pt>
                <c:pt idx="482">
                  <c:v>45990</c:v>
                </c:pt>
                <c:pt idx="483">
                  <c:v>45991</c:v>
                </c:pt>
                <c:pt idx="484">
                  <c:v>45992</c:v>
                </c:pt>
                <c:pt idx="485">
                  <c:v>45993</c:v>
                </c:pt>
                <c:pt idx="486">
                  <c:v>45994</c:v>
                </c:pt>
                <c:pt idx="487">
                  <c:v>45995</c:v>
                </c:pt>
                <c:pt idx="488">
                  <c:v>45996</c:v>
                </c:pt>
                <c:pt idx="489">
                  <c:v>45999</c:v>
                </c:pt>
                <c:pt idx="490">
                  <c:v>46000</c:v>
                </c:pt>
                <c:pt idx="491">
                  <c:v>46001</c:v>
                </c:pt>
                <c:pt idx="492">
                  <c:v>46002</c:v>
                </c:pt>
                <c:pt idx="493">
                  <c:v>46003</c:v>
                </c:pt>
                <c:pt idx="494">
                  <c:v>46006</c:v>
                </c:pt>
                <c:pt idx="495">
                  <c:v>46007</c:v>
                </c:pt>
                <c:pt idx="496">
                  <c:v>46008</c:v>
                </c:pt>
                <c:pt idx="497">
                  <c:v>46009</c:v>
                </c:pt>
                <c:pt idx="498">
                  <c:v>46010</c:v>
                </c:pt>
                <c:pt idx="499">
                  <c:v>46011</c:v>
                </c:pt>
                <c:pt idx="500">
                  <c:v>46012</c:v>
                </c:pt>
                <c:pt idx="501">
                  <c:v>46013</c:v>
                </c:pt>
                <c:pt idx="502">
                  <c:v>46014</c:v>
                </c:pt>
                <c:pt idx="503">
                  <c:v>46015</c:v>
                </c:pt>
                <c:pt idx="504">
                  <c:v>46016</c:v>
                </c:pt>
                <c:pt idx="505">
                  <c:v>46017</c:v>
                </c:pt>
                <c:pt idx="506">
                  <c:v>46018</c:v>
                </c:pt>
                <c:pt idx="507">
                  <c:v>46019</c:v>
                </c:pt>
                <c:pt idx="508">
                  <c:v>46020</c:v>
                </c:pt>
                <c:pt idx="509">
                  <c:v>46021</c:v>
                </c:pt>
                <c:pt idx="510">
                  <c:v>46022</c:v>
                </c:pt>
                <c:pt idx="511">
                  <c:v>46023</c:v>
                </c:pt>
                <c:pt idx="512">
                  <c:v>46024</c:v>
                </c:pt>
                <c:pt idx="513">
                  <c:v>46025</c:v>
                </c:pt>
                <c:pt idx="514">
                  <c:v>46026</c:v>
                </c:pt>
                <c:pt idx="515">
                  <c:v>46027</c:v>
                </c:pt>
                <c:pt idx="516">
                  <c:v>46028</c:v>
                </c:pt>
                <c:pt idx="517">
                  <c:v>46029</c:v>
                </c:pt>
                <c:pt idx="518">
                  <c:v>46030</c:v>
                </c:pt>
                <c:pt idx="519">
                  <c:v>46031</c:v>
                </c:pt>
                <c:pt idx="520">
                  <c:v>46032</c:v>
                </c:pt>
                <c:pt idx="521">
                  <c:v>46033</c:v>
                </c:pt>
                <c:pt idx="522">
                  <c:v>46034</c:v>
                </c:pt>
                <c:pt idx="523">
                  <c:v>46035</c:v>
                </c:pt>
                <c:pt idx="524">
                  <c:v>46036</c:v>
                </c:pt>
                <c:pt idx="525">
                  <c:v>46037</c:v>
                </c:pt>
                <c:pt idx="526">
                  <c:v>46038</c:v>
                </c:pt>
                <c:pt idx="527">
                  <c:v>46039</c:v>
                </c:pt>
                <c:pt idx="528">
                  <c:v>46040</c:v>
                </c:pt>
                <c:pt idx="529">
                  <c:v>46041</c:v>
                </c:pt>
                <c:pt idx="530">
                  <c:v>46042</c:v>
                </c:pt>
                <c:pt idx="531">
                  <c:v>46043</c:v>
                </c:pt>
                <c:pt idx="532">
                  <c:v>46044</c:v>
                </c:pt>
                <c:pt idx="533">
                  <c:v>46045</c:v>
                </c:pt>
                <c:pt idx="534">
                  <c:v>46046</c:v>
                </c:pt>
                <c:pt idx="535">
                  <c:v>46047</c:v>
                </c:pt>
                <c:pt idx="536">
                  <c:v>46048</c:v>
                </c:pt>
                <c:pt idx="537">
                  <c:v>46049</c:v>
                </c:pt>
                <c:pt idx="538">
                  <c:v>46050</c:v>
                </c:pt>
                <c:pt idx="539">
                  <c:v>46051</c:v>
                </c:pt>
                <c:pt idx="540">
                  <c:v>46052</c:v>
                </c:pt>
                <c:pt idx="541">
                  <c:v>46053</c:v>
                </c:pt>
                <c:pt idx="542">
                  <c:v>46054</c:v>
                </c:pt>
                <c:pt idx="543">
                  <c:v>46055</c:v>
                </c:pt>
                <c:pt idx="544">
                  <c:v>46056</c:v>
                </c:pt>
                <c:pt idx="545">
                  <c:v>46057</c:v>
                </c:pt>
                <c:pt idx="546">
                  <c:v>46058</c:v>
                </c:pt>
                <c:pt idx="547">
                  <c:v>46059</c:v>
                </c:pt>
                <c:pt idx="548">
                  <c:v>46060</c:v>
                </c:pt>
                <c:pt idx="549">
                  <c:v>46061</c:v>
                </c:pt>
                <c:pt idx="550">
                  <c:v>46062</c:v>
                </c:pt>
                <c:pt idx="551">
                  <c:v>46063</c:v>
                </c:pt>
                <c:pt idx="552">
                  <c:v>46064</c:v>
                </c:pt>
                <c:pt idx="553">
                  <c:v>46065</c:v>
                </c:pt>
                <c:pt idx="554">
                  <c:v>46066</c:v>
                </c:pt>
                <c:pt idx="555">
                  <c:v>46067</c:v>
                </c:pt>
                <c:pt idx="556">
                  <c:v>46068</c:v>
                </c:pt>
                <c:pt idx="557">
                  <c:v>46069</c:v>
                </c:pt>
                <c:pt idx="558">
                  <c:v>46070</c:v>
                </c:pt>
                <c:pt idx="559">
                  <c:v>46071</c:v>
                </c:pt>
                <c:pt idx="560">
                  <c:v>46072</c:v>
                </c:pt>
                <c:pt idx="561">
                  <c:v>46073</c:v>
                </c:pt>
                <c:pt idx="562">
                  <c:v>46074</c:v>
                </c:pt>
                <c:pt idx="563">
                  <c:v>46075</c:v>
                </c:pt>
                <c:pt idx="564">
                  <c:v>46076</c:v>
                </c:pt>
                <c:pt idx="565">
                  <c:v>46077</c:v>
                </c:pt>
                <c:pt idx="566">
                  <c:v>46078</c:v>
                </c:pt>
                <c:pt idx="567">
                  <c:v>46079</c:v>
                </c:pt>
                <c:pt idx="568">
                  <c:v>46080</c:v>
                </c:pt>
                <c:pt idx="569">
                  <c:v>46081</c:v>
                </c:pt>
                <c:pt idx="570">
                  <c:v>46082</c:v>
                </c:pt>
                <c:pt idx="571">
                  <c:v>46083</c:v>
                </c:pt>
                <c:pt idx="572">
                  <c:v>46084</c:v>
                </c:pt>
                <c:pt idx="573">
                  <c:v>46085</c:v>
                </c:pt>
                <c:pt idx="574">
                  <c:v>46086</c:v>
                </c:pt>
                <c:pt idx="575">
                  <c:v>46087</c:v>
                </c:pt>
                <c:pt idx="576">
                  <c:v>46088</c:v>
                </c:pt>
                <c:pt idx="577">
                  <c:v>46089</c:v>
                </c:pt>
                <c:pt idx="578">
                  <c:v>46090</c:v>
                </c:pt>
                <c:pt idx="579">
                  <c:v>46091</c:v>
                </c:pt>
                <c:pt idx="580">
                  <c:v>46092</c:v>
                </c:pt>
                <c:pt idx="581">
                  <c:v>46093</c:v>
                </c:pt>
                <c:pt idx="582">
                  <c:v>46094</c:v>
                </c:pt>
                <c:pt idx="583">
                  <c:v>46095</c:v>
                </c:pt>
                <c:pt idx="584">
                  <c:v>46096</c:v>
                </c:pt>
                <c:pt idx="585">
                  <c:v>46097</c:v>
                </c:pt>
                <c:pt idx="586">
                  <c:v>46098</c:v>
                </c:pt>
                <c:pt idx="587">
                  <c:v>46099</c:v>
                </c:pt>
                <c:pt idx="588">
                  <c:v>46100</c:v>
                </c:pt>
                <c:pt idx="589">
                  <c:v>46101</c:v>
                </c:pt>
                <c:pt idx="590">
                  <c:v>46102</c:v>
                </c:pt>
                <c:pt idx="591">
                  <c:v>46103</c:v>
                </c:pt>
                <c:pt idx="592">
                  <c:v>46104</c:v>
                </c:pt>
                <c:pt idx="593">
                  <c:v>46105</c:v>
                </c:pt>
                <c:pt idx="594">
                  <c:v>46106</c:v>
                </c:pt>
                <c:pt idx="595">
                  <c:v>46107</c:v>
                </c:pt>
                <c:pt idx="596">
                  <c:v>46108</c:v>
                </c:pt>
                <c:pt idx="597">
                  <c:v>46109</c:v>
                </c:pt>
                <c:pt idx="598">
                  <c:v>46110</c:v>
                </c:pt>
                <c:pt idx="599">
                  <c:v>46111</c:v>
                </c:pt>
                <c:pt idx="600">
                  <c:v>46112</c:v>
                </c:pt>
                <c:pt idx="601">
                  <c:v>46113</c:v>
                </c:pt>
                <c:pt idx="602">
                  <c:v>46114</c:v>
                </c:pt>
                <c:pt idx="603">
                  <c:v>46115</c:v>
                </c:pt>
                <c:pt idx="604">
                  <c:v>46116</c:v>
                </c:pt>
                <c:pt idx="605">
                  <c:v>46117</c:v>
                </c:pt>
                <c:pt idx="606">
                  <c:v>46118</c:v>
                </c:pt>
                <c:pt idx="607">
                  <c:v>46119</c:v>
                </c:pt>
                <c:pt idx="608">
                  <c:v>46120</c:v>
                </c:pt>
                <c:pt idx="609">
                  <c:v>46121</c:v>
                </c:pt>
                <c:pt idx="610">
                  <c:v>46122</c:v>
                </c:pt>
                <c:pt idx="611">
                  <c:v>46123</c:v>
                </c:pt>
                <c:pt idx="612">
                  <c:v>46124</c:v>
                </c:pt>
                <c:pt idx="613">
                  <c:v>46125</c:v>
                </c:pt>
                <c:pt idx="614">
                  <c:v>46126</c:v>
                </c:pt>
                <c:pt idx="615">
                  <c:v>46127</c:v>
                </c:pt>
                <c:pt idx="616">
                  <c:v>46128</c:v>
                </c:pt>
                <c:pt idx="617">
                  <c:v>46129</c:v>
                </c:pt>
                <c:pt idx="618">
                  <c:v>46130</c:v>
                </c:pt>
                <c:pt idx="619">
                  <c:v>46131</c:v>
                </c:pt>
                <c:pt idx="620">
                  <c:v>46132</c:v>
                </c:pt>
                <c:pt idx="621">
                  <c:v>46133</c:v>
                </c:pt>
                <c:pt idx="622">
                  <c:v>46134</c:v>
                </c:pt>
                <c:pt idx="623">
                  <c:v>46135</c:v>
                </c:pt>
                <c:pt idx="624">
                  <c:v>46136</c:v>
                </c:pt>
                <c:pt idx="625">
                  <c:v>46139</c:v>
                </c:pt>
                <c:pt idx="626">
                  <c:v>46140</c:v>
                </c:pt>
                <c:pt idx="627">
                  <c:v>46141</c:v>
                </c:pt>
                <c:pt idx="628">
                  <c:v>46142</c:v>
                </c:pt>
                <c:pt idx="629">
                  <c:v>46143</c:v>
                </c:pt>
                <c:pt idx="630">
                  <c:v>46144</c:v>
                </c:pt>
                <c:pt idx="631">
                  <c:v>46145</c:v>
                </c:pt>
                <c:pt idx="632">
                  <c:v>46146</c:v>
                </c:pt>
                <c:pt idx="633">
                  <c:v>46147</c:v>
                </c:pt>
                <c:pt idx="634">
                  <c:v>46148</c:v>
                </c:pt>
                <c:pt idx="635">
                  <c:v>46149</c:v>
                </c:pt>
              </c:numCache>
            </c:numRef>
          </c:cat>
          <c:val>
            <c:numRef>
              <c:f>汇益稳健日开101号!$D$2:$D$637</c:f>
              <c:numCache>
                <c:formatCode>General</c:formatCode>
                <c:ptCount val="636"/>
                <c:pt idx="0">
                  <c:v>1.0000290000000001</c:v>
                </c:pt>
                <c:pt idx="1">
                  <c:v>1.0000571700000001</c:v>
                </c:pt>
                <c:pt idx="2">
                  <c:v>1.0002412700000001</c:v>
                </c:pt>
                <c:pt idx="3">
                  <c:v>1.0003250299999999</c:v>
                </c:pt>
                <c:pt idx="4">
                  <c:v>1.0004352000000001</c:v>
                </c:pt>
                <c:pt idx="5">
                  <c:v>1.0004584400000001</c:v>
                </c:pt>
                <c:pt idx="6">
                  <c:v>1.00075647</c:v>
                </c:pt>
                <c:pt idx="7">
                  <c:v>1.0008324</c:v>
                </c:pt>
                <c:pt idx="8">
                  <c:v>1.00090317</c:v>
                </c:pt>
                <c:pt idx="9">
                  <c:v>1.0009753100000001</c:v>
                </c:pt>
                <c:pt idx="10">
                  <c:v>1.0010484100000001</c:v>
                </c:pt>
                <c:pt idx="11">
                  <c:v>1.00112851</c:v>
                </c:pt>
                <c:pt idx="12">
                  <c:v>1.0013440199999999</c:v>
                </c:pt>
                <c:pt idx="13">
                  <c:v>1.00143703</c:v>
                </c:pt>
                <c:pt idx="14">
                  <c:v>1.00152441</c:v>
                </c:pt>
                <c:pt idx="15">
                  <c:v>1.0016057700000001</c:v>
                </c:pt>
                <c:pt idx="16">
                  <c:v>1.00166665</c:v>
                </c:pt>
                <c:pt idx="17">
                  <c:v>1.00186734</c:v>
                </c:pt>
                <c:pt idx="18">
                  <c:v>1.0019675699999999</c:v>
                </c:pt>
                <c:pt idx="19">
                  <c:v>1.0020466100000001</c:v>
                </c:pt>
                <c:pt idx="20">
                  <c:v>1.00211574</c:v>
                </c:pt>
                <c:pt idx="21">
                  <c:v>1.0021920799999999</c:v>
                </c:pt>
                <c:pt idx="22">
                  <c:v>1.0023512299999999</c:v>
                </c:pt>
                <c:pt idx="23">
                  <c:v>1.0024123599999999</c:v>
                </c:pt>
                <c:pt idx="24">
                  <c:v>1.0024925600000001</c:v>
                </c:pt>
                <c:pt idx="25">
                  <c:v>1.00293425</c:v>
                </c:pt>
                <c:pt idx="26">
                  <c:v>1.0030317099999999</c:v>
                </c:pt>
                <c:pt idx="27">
                  <c:v>1.0031018199999999</c:v>
                </c:pt>
                <c:pt idx="28">
                  <c:v>1.00317035</c:v>
                </c:pt>
                <c:pt idx="29">
                  <c:v>1.00323955</c:v>
                </c:pt>
                <c:pt idx="30">
                  <c:v>1.00331737</c:v>
                </c:pt>
                <c:pt idx="31">
                  <c:v>1.0034496900000001</c:v>
                </c:pt>
                <c:pt idx="32">
                  <c:v>1.0035314500000001</c:v>
                </c:pt>
                <c:pt idx="33">
                  <c:v>1.00359617</c:v>
                </c:pt>
                <c:pt idx="34">
                  <c:v>1.0036676099999999</c:v>
                </c:pt>
                <c:pt idx="35">
                  <c:v>1.0037324999999999</c:v>
                </c:pt>
                <c:pt idx="36">
                  <c:v>1.0039366000000001</c:v>
                </c:pt>
                <c:pt idx="37">
                  <c:v>1.00399338</c:v>
                </c:pt>
                <c:pt idx="38">
                  <c:v>1.0040704899999999</c:v>
                </c:pt>
                <c:pt idx="39">
                  <c:v>1.00414292</c:v>
                </c:pt>
                <c:pt idx="40">
                  <c:v>1.0042192700000001</c:v>
                </c:pt>
                <c:pt idx="41">
                  <c:v>1.0044438600000001</c:v>
                </c:pt>
                <c:pt idx="42">
                  <c:v>1.00452253</c:v>
                </c:pt>
                <c:pt idx="43">
                  <c:v>1.0046091699999999</c:v>
                </c:pt>
                <c:pt idx="44">
                  <c:v>1.0046906099999999</c:v>
                </c:pt>
                <c:pt idx="45">
                  <c:v>1.00477193</c:v>
                </c:pt>
                <c:pt idx="46">
                  <c:v>1.0050033199999999</c:v>
                </c:pt>
                <c:pt idx="47">
                  <c:v>1.00508493</c:v>
                </c:pt>
                <c:pt idx="48">
                  <c:v>1.0051675200000001</c:v>
                </c:pt>
                <c:pt idx="49">
                  <c:v>1.0052420500000001</c:v>
                </c:pt>
                <c:pt idx="50">
                  <c:v>1.0053163700000001</c:v>
                </c:pt>
                <c:pt idx="51">
                  <c:v>1.00561375</c:v>
                </c:pt>
                <c:pt idx="52">
                  <c:v>1.00569434</c:v>
                </c:pt>
                <c:pt idx="53">
                  <c:v>1.0057808399999999</c:v>
                </c:pt>
                <c:pt idx="54">
                  <c:v>1.00585707</c:v>
                </c:pt>
                <c:pt idx="55">
                  <c:v>1.0060853300000001</c:v>
                </c:pt>
                <c:pt idx="56">
                  <c:v>1.00617797</c:v>
                </c:pt>
                <c:pt idx="57">
                  <c:v>1.0062524799999999</c:v>
                </c:pt>
                <c:pt idx="58">
                  <c:v>1.00634489</c:v>
                </c:pt>
                <c:pt idx="59">
                  <c:v>1.0064546400000001</c:v>
                </c:pt>
                <c:pt idx="60">
                  <c:v>1.00667814</c:v>
                </c:pt>
                <c:pt idx="61">
                  <c:v>1.0068512000000001</c:v>
                </c:pt>
                <c:pt idx="62">
                  <c:v>1.0068876099999999</c:v>
                </c:pt>
                <c:pt idx="63">
                  <c:v>1.0069763599999999</c:v>
                </c:pt>
                <c:pt idx="64">
                  <c:v>1.00706535</c:v>
                </c:pt>
                <c:pt idx="65">
                  <c:v>1.00721346</c:v>
                </c:pt>
                <c:pt idx="66">
                  <c:v>1.0073080700000001</c:v>
                </c:pt>
                <c:pt idx="67">
                  <c:v>1.00739745</c:v>
                </c:pt>
                <c:pt idx="68">
                  <c:v>1.00745482</c:v>
                </c:pt>
                <c:pt idx="69">
                  <c:v>1.00754228</c:v>
                </c:pt>
                <c:pt idx="70">
                  <c:v>1.0076164299999999</c:v>
                </c:pt>
                <c:pt idx="71">
                  <c:v>1.0078212900000001</c:v>
                </c:pt>
                <c:pt idx="72">
                  <c:v>1.00788637</c:v>
                </c:pt>
                <c:pt idx="73">
                  <c:v>1.00792741</c:v>
                </c:pt>
                <c:pt idx="74">
                  <c:v>1.00801739</c:v>
                </c:pt>
                <c:pt idx="75">
                  <c:v>1.00808141</c:v>
                </c:pt>
                <c:pt idx="76">
                  <c:v>1.0082999500000001</c:v>
                </c:pt>
                <c:pt idx="77">
                  <c:v>1.0083980400000001</c:v>
                </c:pt>
                <c:pt idx="78">
                  <c:v>1.00850211</c:v>
                </c:pt>
                <c:pt idx="79">
                  <c:v>1.0085826600000001</c:v>
                </c:pt>
                <c:pt idx="80">
                  <c:v>1.0086639399999999</c:v>
                </c:pt>
                <c:pt idx="81">
                  <c:v>1.0088528999999999</c:v>
                </c:pt>
                <c:pt idx="82">
                  <c:v>1.0089375700000001</c:v>
                </c:pt>
                <c:pt idx="83">
                  <c:v>1.00905694</c:v>
                </c:pt>
                <c:pt idx="84">
                  <c:v>1.0091718300000001</c:v>
                </c:pt>
                <c:pt idx="85">
                  <c:v>1.00924853</c:v>
                </c:pt>
                <c:pt idx="86">
                  <c:v>1.0094807800000001</c:v>
                </c:pt>
                <c:pt idx="87">
                  <c:v>1.0095955000000001</c:v>
                </c:pt>
                <c:pt idx="88">
                  <c:v>1.0097221599999999</c:v>
                </c:pt>
                <c:pt idx="89">
                  <c:v>1.0098242100000001</c:v>
                </c:pt>
                <c:pt idx="90">
                  <c:v>1.00993566</c:v>
                </c:pt>
                <c:pt idx="91">
                  <c:v>1.01016266</c:v>
                </c:pt>
                <c:pt idx="92">
                  <c:v>1.01026989</c:v>
                </c:pt>
                <c:pt idx="93">
                  <c:v>1.01038509</c:v>
                </c:pt>
                <c:pt idx="94">
                  <c:v>1.01040828</c:v>
                </c:pt>
                <c:pt idx="95">
                  <c:v>1.0104678</c:v>
                </c:pt>
                <c:pt idx="96">
                  <c:v>1.0105517799999999</c:v>
                </c:pt>
                <c:pt idx="97">
                  <c:v>1.0104883200000001</c:v>
                </c:pt>
                <c:pt idx="98">
                  <c:v>1.01043488</c:v>
                </c:pt>
                <c:pt idx="99">
                  <c:v>1.0105803900000001</c:v>
                </c:pt>
                <c:pt idx="100">
                  <c:v>1.0107066200000001</c:v>
                </c:pt>
                <c:pt idx="101">
                  <c:v>1.0109120300000001</c:v>
                </c:pt>
                <c:pt idx="102">
                  <c:v>1.01100195</c:v>
                </c:pt>
                <c:pt idx="103">
                  <c:v>1.01108701</c:v>
                </c:pt>
                <c:pt idx="104">
                  <c:v>1.0111623199999999</c:v>
                </c:pt>
                <c:pt idx="105">
                  <c:v>1.01122728</c:v>
                </c:pt>
                <c:pt idx="106">
                  <c:v>1.01144893</c:v>
                </c:pt>
                <c:pt idx="107">
                  <c:v>1.0115283900000001</c:v>
                </c:pt>
                <c:pt idx="108">
                  <c:v>1.01158652</c:v>
                </c:pt>
                <c:pt idx="109">
                  <c:v>1.01164678</c:v>
                </c:pt>
                <c:pt idx="110">
                  <c:v>1.01172799</c:v>
                </c:pt>
                <c:pt idx="111">
                  <c:v>1.01180431</c:v>
                </c:pt>
                <c:pt idx="112">
                  <c:v>1.0119540199999999</c:v>
                </c:pt>
                <c:pt idx="113">
                  <c:v>1.0120525300000001</c:v>
                </c:pt>
                <c:pt idx="114">
                  <c:v>1.0121420800000001</c:v>
                </c:pt>
                <c:pt idx="115">
                  <c:v>1.01223164</c:v>
                </c:pt>
                <c:pt idx="116">
                  <c:v>1.0123113500000001</c:v>
                </c:pt>
                <c:pt idx="117">
                  <c:v>1.0125301200000001</c:v>
                </c:pt>
                <c:pt idx="118">
                  <c:v>1.01262213</c:v>
                </c:pt>
                <c:pt idx="119">
                  <c:v>1.0126922700000001</c:v>
                </c:pt>
                <c:pt idx="120">
                  <c:v>1.0127719399999999</c:v>
                </c:pt>
                <c:pt idx="121">
                  <c:v>1.0128507099999999</c:v>
                </c:pt>
                <c:pt idx="122">
                  <c:v>1.0129289299999999</c:v>
                </c:pt>
                <c:pt idx="123">
                  <c:v>1.0132179400000001</c:v>
                </c:pt>
                <c:pt idx="124">
                  <c:v>1.0133032500000001</c:v>
                </c:pt>
                <c:pt idx="125">
                  <c:v>1.0133850900000001</c:v>
                </c:pt>
                <c:pt idx="126">
                  <c:v>1.0136066399999999</c:v>
                </c:pt>
                <c:pt idx="127">
                  <c:v>1.01369704</c:v>
                </c:pt>
                <c:pt idx="128">
                  <c:v>1.0137712400000001</c:v>
                </c:pt>
                <c:pt idx="129">
                  <c:v>1.0138469800000001</c:v>
                </c:pt>
                <c:pt idx="130">
                  <c:v>1.01393149</c:v>
                </c:pt>
                <c:pt idx="131">
                  <c:v>1.0140068099999999</c:v>
                </c:pt>
                <c:pt idx="132">
                  <c:v>1.01407212</c:v>
                </c:pt>
                <c:pt idx="133">
                  <c:v>1.0141444799999999</c:v>
                </c:pt>
                <c:pt idx="134">
                  <c:v>1.0142196699999999</c:v>
                </c:pt>
                <c:pt idx="135">
                  <c:v>1.01429485</c:v>
                </c:pt>
                <c:pt idx="136">
                  <c:v>1.0143700499999999</c:v>
                </c:pt>
                <c:pt idx="137">
                  <c:v>1.0144452399999999</c:v>
                </c:pt>
                <c:pt idx="138">
                  <c:v>1.0145204299999999</c:v>
                </c:pt>
                <c:pt idx="139">
                  <c:v>1.0145956199999999</c:v>
                </c:pt>
                <c:pt idx="140">
                  <c:v>1.0146708</c:v>
                </c:pt>
                <c:pt idx="141">
                  <c:v>1.01473726</c:v>
                </c:pt>
                <c:pt idx="142">
                  <c:v>1.0148195600000001</c:v>
                </c:pt>
                <c:pt idx="143">
                  <c:v>1.0149000800000001</c:v>
                </c:pt>
                <c:pt idx="144">
                  <c:v>1.0149795800000001</c:v>
                </c:pt>
                <c:pt idx="145">
                  <c:v>1.01505786</c:v>
                </c:pt>
                <c:pt idx="146">
                  <c:v>1.01513294</c:v>
                </c:pt>
                <c:pt idx="147">
                  <c:v>1.01520806</c:v>
                </c:pt>
                <c:pt idx="148">
                  <c:v>1.0152777500000001</c:v>
                </c:pt>
                <c:pt idx="149">
                  <c:v>1.0153589599999999</c:v>
                </c:pt>
                <c:pt idx="150">
                  <c:v>1.01543556</c:v>
                </c:pt>
                <c:pt idx="151">
                  <c:v>1.0155074500000001</c:v>
                </c:pt>
                <c:pt idx="152">
                  <c:v>1.01557831</c:v>
                </c:pt>
                <c:pt idx="153">
                  <c:v>1.01564952</c:v>
                </c:pt>
                <c:pt idx="154">
                  <c:v>1.01572025</c:v>
                </c:pt>
                <c:pt idx="155">
                  <c:v>1.0157940700000001</c:v>
                </c:pt>
                <c:pt idx="156">
                  <c:v>1.0158652500000001</c:v>
                </c:pt>
                <c:pt idx="157">
                  <c:v>1.0159378299999999</c:v>
                </c:pt>
                <c:pt idx="158">
                  <c:v>1.0160102799999999</c:v>
                </c:pt>
                <c:pt idx="159">
                  <c:v>1.01607972</c:v>
                </c:pt>
                <c:pt idx="160">
                  <c:v>1.01614882</c:v>
                </c:pt>
                <c:pt idx="161">
                  <c:v>1.0162198600000001</c:v>
                </c:pt>
                <c:pt idx="162">
                  <c:v>1.01630266</c:v>
                </c:pt>
                <c:pt idx="163">
                  <c:v>1.01637724</c:v>
                </c:pt>
                <c:pt idx="164">
                  <c:v>1.01644739</c:v>
                </c:pt>
                <c:pt idx="165">
                  <c:v>1.01652141</c:v>
                </c:pt>
                <c:pt idx="166">
                  <c:v>1.0165954399999999</c:v>
                </c:pt>
                <c:pt idx="167">
                  <c:v>1.0166646500000001</c:v>
                </c:pt>
                <c:pt idx="168">
                  <c:v>1.0167381499999999</c:v>
                </c:pt>
                <c:pt idx="169">
                  <c:v>1.0168166999999999</c:v>
                </c:pt>
                <c:pt idx="170">
                  <c:v>1.0168808600000001</c:v>
                </c:pt>
                <c:pt idx="171">
                  <c:v>1.0169574699999999</c:v>
                </c:pt>
                <c:pt idx="172">
                  <c:v>1.01702849</c:v>
                </c:pt>
                <c:pt idx="173">
                  <c:v>1.0170954800000001</c:v>
                </c:pt>
                <c:pt idx="174">
                  <c:v>1.0171610900000001</c:v>
                </c:pt>
                <c:pt idx="175">
                  <c:v>1.01722705</c:v>
                </c:pt>
                <c:pt idx="176">
                  <c:v>1.01730805</c:v>
                </c:pt>
                <c:pt idx="177">
                  <c:v>1.0173803800000001</c:v>
                </c:pt>
                <c:pt idx="178">
                  <c:v>1.01744195</c:v>
                </c:pt>
                <c:pt idx="179">
                  <c:v>1.01751193</c:v>
                </c:pt>
                <c:pt idx="180">
                  <c:v>1.01757941</c:v>
                </c:pt>
                <c:pt idx="181">
                  <c:v>1.0176451099999999</c:v>
                </c:pt>
                <c:pt idx="182">
                  <c:v>1.0177137700000001</c:v>
                </c:pt>
                <c:pt idx="183">
                  <c:v>1.0177729600000001</c:v>
                </c:pt>
                <c:pt idx="184">
                  <c:v>1.0178566899999999</c:v>
                </c:pt>
                <c:pt idx="185">
                  <c:v>1.01792251</c:v>
                </c:pt>
                <c:pt idx="186">
                  <c:v>1.01799229</c:v>
                </c:pt>
                <c:pt idx="187">
                  <c:v>1.01805642</c:v>
                </c:pt>
                <c:pt idx="188">
                  <c:v>1.01812068</c:v>
                </c:pt>
                <c:pt idx="189">
                  <c:v>1.0181876599999999</c:v>
                </c:pt>
                <c:pt idx="190">
                  <c:v>1.01825973</c:v>
                </c:pt>
                <c:pt idx="191">
                  <c:v>1.0183415199999999</c:v>
                </c:pt>
                <c:pt idx="192">
                  <c:v>1.01841863</c:v>
                </c:pt>
                <c:pt idx="193">
                  <c:v>1.0184889399999999</c:v>
                </c:pt>
                <c:pt idx="194">
                  <c:v>1.01856086</c:v>
                </c:pt>
                <c:pt idx="195">
                  <c:v>1.01862842</c:v>
                </c:pt>
                <c:pt idx="196">
                  <c:v>1.0187029299999999</c:v>
                </c:pt>
                <c:pt idx="197">
                  <c:v>1.01881274</c:v>
                </c:pt>
                <c:pt idx="198">
                  <c:v>1.01888421</c:v>
                </c:pt>
                <c:pt idx="199">
                  <c:v>1.0189618</c:v>
                </c:pt>
                <c:pt idx="200">
                  <c:v>1.01902972</c:v>
                </c:pt>
                <c:pt idx="201">
                  <c:v>1.0190987300000001</c:v>
                </c:pt>
                <c:pt idx="202">
                  <c:v>1.0191652</c:v>
                </c:pt>
                <c:pt idx="203">
                  <c:v>1.0192313</c:v>
                </c:pt>
                <c:pt idx="204">
                  <c:v>1.0193093099999999</c:v>
                </c:pt>
                <c:pt idx="205">
                  <c:v>1.0193805499999999</c:v>
                </c:pt>
                <c:pt idx="206">
                  <c:v>1.0194794300000001</c:v>
                </c:pt>
                <c:pt idx="207">
                  <c:v>1.0195502700000001</c:v>
                </c:pt>
                <c:pt idx="208">
                  <c:v>1.0196185499999999</c:v>
                </c:pt>
                <c:pt idx="209">
                  <c:v>1.01976033</c:v>
                </c:pt>
                <c:pt idx="210">
                  <c:v>1.0198498600000001</c:v>
                </c:pt>
                <c:pt idx="211">
                  <c:v>1.01995152</c:v>
                </c:pt>
                <c:pt idx="212">
                  <c:v>1.0200276500000001</c:v>
                </c:pt>
                <c:pt idx="213">
                  <c:v>1.02010508</c:v>
                </c:pt>
                <c:pt idx="214">
                  <c:v>1.02031055</c:v>
                </c:pt>
                <c:pt idx="215">
                  <c:v>1.02040693</c:v>
                </c:pt>
                <c:pt idx="216">
                  <c:v>1.0204788600000001</c:v>
                </c:pt>
                <c:pt idx="217">
                  <c:v>1.0205717599999999</c:v>
                </c:pt>
                <c:pt idx="218">
                  <c:v>1.02065523</c:v>
                </c:pt>
                <c:pt idx="219">
                  <c:v>1.0208599899999999</c:v>
                </c:pt>
                <c:pt idx="220">
                  <c:v>1.0209444700000001</c:v>
                </c:pt>
                <c:pt idx="221">
                  <c:v>1.02105132</c:v>
                </c:pt>
                <c:pt idx="222">
                  <c:v>1.0211309</c:v>
                </c:pt>
                <c:pt idx="223">
                  <c:v>1.0213465500000001</c:v>
                </c:pt>
                <c:pt idx="224">
                  <c:v>1.02142675</c:v>
                </c:pt>
                <c:pt idx="225">
                  <c:v>1.0215300700000001</c:v>
                </c:pt>
                <c:pt idx="226">
                  <c:v>1.0216096800000001</c:v>
                </c:pt>
                <c:pt idx="227">
                  <c:v>1.0216821599999999</c:v>
                </c:pt>
                <c:pt idx="228">
                  <c:v>1.0218887299999999</c:v>
                </c:pt>
                <c:pt idx="229">
                  <c:v>1.0219637399999999</c:v>
                </c:pt>
                <c:pt idx="230">
                  <c:v>1.02203785</c:v>
                </c:pt>
                <c:pt idx="231">
                  <c:v>1.02212642</c:v>
                </c:pt>
                <c:pt idx="232">
                  <c:v>1.02220033</c:v>
                </c:pt>
                <c:pt idx="233">
                  <c:v>1.0224179200000001</c:v>
                </c:pt>
                <c:pt idx="234">
                  <c:v>1.02251548</c:v>
                </c:pt>
                <c:pt idx="235">
                  <c:v>1.02259023</c:v>
                </c:pt>
                <c:pt idx="236">
                  <c:v>1.02267324</c:v>
                </c:pt>
                <c:pt idx="237">
                  <c:v>1.0227496700000001</c:v>
                </c:pt>
                <c:pt idx="238">
                  <c:v>1.02281507</c:v>
                </c:pt>
                <c:pt idx="239">
                  <c:v>1.0228883200000001</c:v>
                </c:pt>
                <c:pt idx="240">
                  <c:v>1.02298606</c:v>
                </c:pt>
                <c:pt idx="241">
                  <c:v>1.02305142</c:v>
                </c:pt>
                <c:pt idx="242">
                  <c:v>1.0231167699999999</c:v>
                </c:pt>
                <c:pt idx="243">
                  <c:v>1.0231820199999999</c:v>
                </c:pt>
                <c:pt idx="244">
                  <c:v>1.02324726</c:v>
                </c:pt>
                <c:pt idx="245">
                  <c:v>1.0233126100000001</c:v>
                </c:pt>
                <c:pt idx="246">
                  <c:v>1.0233775199999999</c:v>
                </c:pt>
                <c:pt idx="247">
                  <c:v>1.02344287</c:v>
                </c:pt>
                <c:pt idx="248">
                  <c:v>1.0235082200000001</c:v>
                </c:pt>
                <c:pt idx="249">
                  <c:v>1.0235822999999999</c:v>
                </c:pt>
                <c:pt idx="250">
                  <c:v>1.0237694399999999</c:v>
                </c:pt>
                <c:pt idx="251">
                  <c:v>1.0238459900000001</c:v>
                </c:pt>
                <c:pt idx="252">
                  <c:v>1.0239214599999999</c:v>
                </c:pt>
                <c:pt idx="253">
                  <c:v>1.02404849</c:v>
                </c:pt>
                <c:pt idx="254">
                  <c:v>1.0241298999999999</c:v>
                </c:pt>
                <c:pt idx="255">
                  <c:v>1.02420237</c:v>
                </c:pt>
                <c:pt idx="256">
                  <c:v>1.0242712300000001</c:v>
                </c:pt>
                <c:pt idx="257">
                  <c:v>1.0243386000000001</c:v>
                </c:pt>
                <c:pt idx="258">
                  <c:v>1.0245221799999999</c:v>
                </c:pt>
                <c:pt idx="259">
                  <c:v>1.0246107099999999</c:v>
                </c:pt>
                <c:pt idx="260">
                  <c:v>1.02467945</c:v>
                </c:pt>
                <c:pt idx="261">
                  <c:v>1.02475242</c:v>
                </c:pt>
                <c:pt idx="262">
                  <c:v>1.02481724</c:v>
                </c:pt>
                <c:pt idx="263">
                  <c:v>1.02503272</c:v>
                </c:pt>
                <c:pt idx="264">
                  <c:v>1.0251313500000001</c:v>
                </c:pt>
                <c:pt idx="265">
                  <c:v>1.0252008699999999</c:v>
                </c:pt>
                <c:pt idx="266">
                  <c:v>1.0251868</c:v>
                </c:pt>
                <c:pt idx="267">
                  <c:v>1.02525384</c:v>
                </c:pt>
                <c:pt idx="268">
                  <c:v>1.0254363200000001</c:v>
                </c:pt>
                <c:pt idx="269">
                  <c:v>1.0255373699999999</c:v>
                </c:pt>
                <c:pt idx="270">
                  <c:v>1.0256038199999999</c:v>
                </c:pt>
                <c:pt idx="271">
                  <c:v>1.0256829000000001</c:v>
                </c:pt>
                <c:pt idx="272">
                  <c:v>1.02574349</c:v>
                </c:pt>
                <c:pt idx="273">
                  <c:v>1.0259139100000001</c:v>
                </c:pt>
                <c:pt idx="274">
                  <c:v>1.0260068600000001</c:v>
                </c:pt>
                <c:pt idx="275">
                  <c:v>1.02606072</c:v>
                </c:pt>
                <c:pt idx="276">
                  <c:v>1.02613233</c:v>
                </c:pt>
                <c:pt idx="277">
                  <c:v>1.0261894600000001</c:v>
                </c:pt>
                <c:pt idx="278">
                  <c:v>1.0263722200000001</c:v>
                </c:pt>
                <c:pt idx="279">
                  <c:v>1.0264621199999999</c:v>
                </c:pt>
                <c:pt idx="280">
                  <c:v>1.0265306199999999</c:v>
                </c:pt>
                <c:pt idx="281">
                  <c:v>1.02658848</c:v>
                </c:pt>
                <c:pt idx="282">
                  <c:v>1.02665625</c:v>
                </c:pt>
                <c:pt idx="283">
                  <c:v>1.02684427</c:v>
                </c:pt>
                <c:pt idx="284">
                  <c:v>1.02693141</c:v>
                </c:pt>
                <c:pt idx="285">
                  <c:v>1.0269976000000001</c:v>
                </c:pt>
                <c:pt idx="286">
                  <c:v>1.0270835899999999</c:v>
                </c:pt>
                <c:pt idx="287">
                  <c:v>1.02715943</c:v>
                </c:pt>
                <c:pt idx="288">
                  <c:v>1.0273514399999999</c:v>
                </c:pt>
                <c:pt idx="289">
                  <c:v>1.0274360899999999</c:v>
                </c:pt>
                <c:pt idx="290">
                  <c:v>1.0275111299999999</c:v>
                </c:pt>
                <c:pt idx="291">
                  <c:v>1.0275953</c:v>
                </c:pt>
                <c:pt idx="292">
                  <c:v>1.02782694</c:v>
                </c:pt>
                <c:pt idx="293">
                  <c:v>1.0279645799999999</c:v>
                </c:pt>
                <c:pt idx="294">
                  <c:v>1.02801465</c:v>
                </c:pt>
                <c:pt idx="295">
                  <c:v>1.02813775</c:v>
                </c:pt>
                <c:pt idx="296">
                  <c:v>1.02822228</c:v>
                </c:pt>
                <c:pt idx="297">
                  <c:v>1.02839462</c:v>
                </c:pt>
                <c:pt idx="298">
                  <c:v>1.02853382</c:v>
                </c:pt>
                <c:pt idx="299">
                  <c:v>1.02859849</c:v>
                </c:pt>
                <c:pt idx="300">
                  <c:v>1.0286559399999999</c:v>
                </c:pt>
                <c:pt idx="301">
                  <c:v>1.0287067999999999</c:v>
                </c:pt>
                <c:pt idx="302">
                  <c:v>1.0288743</c:v>
                </c:pt>
                <c:pt idx="303">
                  <c:v>1.0289714700000001</c:v>
                </c:pt>
                <c:pt idx="304">
                  <c:v>1.02903619</c:v>
                </c:pt>
                <c:pt idx="305">
                  <c:v>1.02910598</c:v>
                </c:pt>
                <c:pt idx="306">
                  <c:v>1.02917653</c:v>
                </c:pt>
                <c:pt idx="307">
                  <c:v>1.0292585599999999</c:v>
                </c:pt>
                <c:pt idx="308">
                  <c:v>1.0293415400000001</c:v>
                </c:pt>
                <c:pt idx="309">
                  <c:v>1.02941196</c:v>
                </c:pt>
                <c:pt idx="310">
                  <c:v>1.0294649600000001</c:v>
                </c:pt>
                <c:pt idx="311">
                  <c:v>1.0296985999999999</c:v>
                </c:pt>
                <c:pt idx="312">
                  <c:v>1.02989639</c:v>
                </c:pt>
                <c:pt idx="313">
                  <c:v>1.0299662700000001</c:v>
                </c:pt>
                <c:pt idx="314">
                  <c:v>1.0300329699999999</c:v>
                </c:pt>
                <c:pt idx="315">
                  <c:v>1.0301513200000001</c:v>
                </c:pt>
                <c:pt idx="316">
                  <c:v>1.03026584</c:v>
                </c:pt>
                <c:pt idx="317">
                  <c:v>1.03033661</c:v>
                </c:pt>
                <c:pt idx="318">
                  <c:v>1.03040117</c:v>
                </c:pt>
                <c:pt idx="319">
                  <c:v>1.0304706299999999</c:v>
                </c:pt>
                <c:pt idx="320">
                  <c:v>1.0306086800000001</c:v>
                </c:pt>
                <c:pt idx="321">
                  <c:v>1.0306965400000001</c:v>
                </c:pt>
                <c:pt idx="322">
                  <c:v>1.0307475699999999</c:v>
                </c:pt>
                <c:pt idx="323">
                  <c:v>1.0308117699999999</c:v>
                </c:pt>
                <c:pt idx="324">
                  <c:v>1.03085991</c:v>
                </c:pt>
                <c:pt idx="325">
                  <c:v>1.0309959200000001</c:v>
                </c:pt>
                <c:pt idx="326">
                  <c:v>1.0311072800000001</c:v>
                </c:pt>
                <c:pt idx="327">
                  <c:v>1.0311589400000001</c:v>
                </c:pt>
                <c:pt idx="328">
                  <c:v>1.03129782</c:v>
                </c:pt>
                <c:pt idx="329">
                  <c:v>1.03136841</c:v>
                </c:pt>
                <c:pt idx="330">
                  <c:v>1.03140195</c:v>
                </c:pt>
                <c:pt idx="331">
                  <c:v>1.0314352600000001</c:v>
                </c:pt>
                <c:pt idx="332">
                  <c:v>1.0314686099999999</c:v>
                </c:pt>
                <c:pt idx="333">
                  <c:v>1.03151587</c:v>
                </c:pt>
                <c:pt idx="334">
                  <c:v>1.0316670999999999</c:v>
                </c:pt>
                <c:pt idx="335">
                  <c:v>1.0317558600000001</c:v>
                </c:pt>
                <c:pt idx="336">
                  <c:v>1.03182402</c:v>
                </c:pt>
                <c:pt idx="337">
                  <c:v>1.03185517</c:v>
                </c:pt>
                <c:pt idx="338">
                  <c:v>1.03188605</c:v>
                </c:pt>
                <c:pt idx="339">
                  <c:v>1.0319483199999999</c:v>
                </c:pt>
                <c:pt idx="340">
                  <c:v>1.03204367</c:v>
                </c:pt>
                <c:pt idx="341">
                  <c:v>1.03211199</c:v>
                </c:pt>
                <c:pt idx="342">
                  <c:v>1.03218502</c:v>
                </c:pt>
                <c:pt idx="343">
                  <c:v>1.0322562399999999</c:v>
                </c:pt>
                <c:pt idx="344">
                  <c:v>1.03228992</c:v>
                </c:pt>
                <c:pt idx="345">
                  <c:v>1.0322977499999999</c:v>
                </c:pt>
                <c:pt idx="346">
                  <c:v>1.0323853199999999</c:v>
                </c:pt>
                <c:pt idx="347">
                  <c:v>1.0324989099999999</c:v>
                </c:pt>
                <c:pt idx="348">
                  <c:v>1.03256909</c:v>
                </c:pt>
                <c:pt idx="349">
                  <c:v>1.03261409</c:v>
                </c:pt>
                <c:pt idx="350">
                  <c:v>1.03268154</c:v>
                </c:pt>
                <c:pt idx="351">
                  <c:v>1.0328149200000001</c:v>
                </c:pt>
                <c:pt idx="352">
                  <c:v>1.0329638400000001</c:v>
                </c:pt>
                <c:pt idx="353">
                  <c:v>1.0330307599999999</c:v>
                </c:pt>
                <c:pt idx="354">
                  <c:v>1.03309947</c:v>
                </c:pt>
                <c:pt idx="355">
                  <c:v>1.0331579200000001</c:v>
                </c:pt>
                <c:pt idx="356">
                  <c:v>1.0332977299999999</c:v>
                </c:pt>
                <c:pt idx="357">
                  <c:v>1.0334245099999999</c:v>
                </c:pt>
                <c:pt idx="358">
                  <c:v>1.0335006099999999</c:v>
                </c:pt>
                <c:pt idx="359">
                  <c:v>1.03355032</c:v>
                </c:pt>
                <c:pt idx="360">
                  <c:v>1.0336257</c:v>
                </c:pt>
                <c:pt idx="361">
                  <c:v>1.0336568100000001</c:v>
                </c:pt>
                <c:pt idx="362">
                  <c:v>1.03368751</c:v>
                </c:pt>
                <c:pt idx="363">
                  <c:v>1.03374012</c:v>
                </c:pt>
                <c:pt idx="364">
                  <c:v>1.03387053</c:v>
                </c:pt>
                <c:pt idx="365">
                  <c:v>1.03399631</c:v>
                </c:pt>
                <c:pt idx="366">
                  <c:v>1.0340605700000001</c:v>
                </c:pt>
                <c:pt idx="367">
                  <c:v>1.0341276500000001</c:v>
                </c:pt>
                <c:pt idx="368">
                  <c:v>1.03415795</c:v>
                </c:pt>
                <c:pt idx="369">
                  <c:v>1.03418813</c:v>
                </c:pt>
                <c:pt idx="370">
                  <c:v>1.03424764</c:v>
                </c:pt>
                <c:pt idx="371">
                  <c:v>1.03431969</c:v>
                </c:pt>
                <c:pt idx="372">
                  <c:v>1.03435016</c:v>
                </c:pt>
                <c:pt idx="373">
                  <c:v>1.0343929999999999</c:v>
                </c:pt>
                <c:pt idx="374">
                  <c:v>1.03450891</c:v>
                </c:pt>
                <c:pt idx="375">
                  <c:v>1.03461443</c:v>
                </c:pt>
                <c:pt idx="376">
                  <c:v>1.0347508599999999</c:v>
                </c:pt>
                <c:pt idx="377">
                  <c:v>1.0348431300000001</c:v>
                </c:pt>
                <c:pt idx="378">
                  <c:v>1.03490386</c:v>
                </c:pt>
                <c:pt idx="379">
                  <c:v>1.034934</c:v>
                </c:pt>
                <c:pt idx="380">
                  <c:v>1.03504492</c:v>
                </c:pt>
                <c:pt idx="381">
                  <c:v>1.0351161099999999</c:v>
                </c:pt>
                <c:pt idx="382">
                  <c:v>1.03519169</c:v>
                </c:pt>
                <c:pt idx="383">
                  <c:v>1.03524269</c:v>
                </c:pt>
                <c:pt idx="384">
                  <c:v>1.03538741</c:v>
                </c:pt>
                <c:pt idx="385">
                  <c:v>1.03551897</c:v>
                </c:pt>
                <c:pt idx="386">
                  <c:v>1.0356032500000001</c:v>
                </c:pt>
                <c:pt idx="387">
                  <c:v>1.0356734700000001</c:v>
                </c:pt>
                <c:pt idx="388">
                  <c:v>1.0357602100000001</c:v>
                </c:pt>
                <c:pt idx="389">
                  <c:v>1.0358377999999999</c:v>
                </c:pt>
                <c:pt idx="390">
                  <c:v>1.0358661899999999</c:v>
                </c:pt>
                <c:pt idx="391">
                  <c:v>1.03589453</c:v>
                </c:pt>
                <c:pt idx="392">
                  <c:v>1.0359598699999999</c:v>
                </c:pt>
                <c:pt idx="393">
                  <c:v>1.0360622900000001</c:v>
                </c:pt>
                <c:pt idx="394">
                  <c:v>1.0361040800000001</c:v>
                </c:pt>
                <c:pt idx="395">
                  <c:v>1.0361582300000001</c:v>
                </c:pt>
                <c:pt idx="396">
                  <c:v>1.0362185699999999</c:v>
                </c:pt>
                <c:pt idx="397">
                  <c:v>1.03632207</c:v>
                </c:pt>
                <c:pt idx="398">
                  <c:v>1.03642495</c:v>
                </c:pt>
                <c:pt idx="399">
                  <c:v>1.0364330100000001</c:v>
                </c:pt>
                <c:pt idx="400">
                  <c:v>1.0364925</c:v>
                </c:pt>
                <c:pt idx="401">
                  <c:v>1.0365238800000001</c:v>
                </c:pt>
                <c:pt idx="402">
                  <c:v>1.0366278099999999</c:v>
                </c:pt>
                <c:pt idx="403">
                  <c:v>1.0367430500000001</c:v>
                </c:pt>
                <c:pt idx="404">
                  <c:v>1.0367935699999999</c:v>
                </c:pt>
                <c:pt idx="405">
                  <c:v>1.03688983</c:v>
                </c:pt>
                <c:pt idx="406">
                  <c:v>1.0369525100000001</c:v>
                </c:pt>
                <c:pt idx="407">
                  <c:v>1.03698304</c:v>
                </c:pt>
                <c:pt idx="408">
                  <c:v>1.03701373</c:v>
                </c:pt>
                <c:pt idx="409">
                  <c:v>1.0370905800000001</c:v>
                </c:pt>
                <c:pt idx="410">
                  <c:v>1.03721134</c:v>
                </c:pt>
                <c:pt idx="411">
                  <c:v>1.0372659200000001</c:v>
                </c:pt>
                <c:pt idx="412">
                  <c:v>1.0373199</c:v>
                </c:pt>
                <c:pt idx="413">
                  <c:v>1.0373933099999999</c:v>
                </c:pt>
                <c:pt idx="414">
                  <c:v>1.03742256</c:v>
                </c:pt>
                <c:pt idx="415">
                  <c:v>1.0374531</c:v>
                </c:pt>
                <c:pt idx="416">
                  <c:v>1.0374905699999999</c:v>
                </c:pt>
                <c:pt idx="417">
                  <c:v>1.0376899100000001</c:v>
                </c:pt>
                <c:pt idx="418">
                  <c:v>1.03775141</c:v>
                </c:pt>
                <c:pt idx="419">
                  <c:v>1.03779295</c:v>
                </c:pt>
                <c:pt idx="420">
                  <c:v>1.0378240700000001</c:v>
                </c:pt>
                <c:pt idx="421">
                  <c:v>1.0378558099999999</c:v>
                </c:pt>
                <c:pt idx="422">
                  <c:v>1.0378875999999999</c:v>
                </c:pt>
                <c:pt idx="423">
                  <c:v>1.03798167</c:v>
                </c:pt>
                <c:pt idx="424">
                  <c:v>1.0380705800000001</c:v>
                </c:pt>
                <c:pt idx="425">
                  <c:v>1.03823869</c:v>
                </c:pt>
                <c:pt idx="426">
                  <c:v>1.03830785</c:v>
                </c:pt>
                <c:pt idx="427">
                  <c:v>1.03835565</c:v>
                </c:pt>
                <c:pt idx="428">
                  <c:v>1.03846215</c:v>
                </c:pt>
                <c:pt idx="429">
                  <c:v>1.0385960299999999</c:v>
                </c:pt>
                <c:pt idx="430">
                  <c:v>1.0386549599999999</c:v>
                </c:pt>
                <c:pt idx="431">
                  <c:v>1.03869988</c:v>
                </c:pt>
                <c:pt idx="432">
                  <c:v>1.0387635099999999</c:v>
                </c:pt>
                <c:pt idx="433">
                  <c:v>1.0388374600000001</c:v>
                </c:pt>
                <c:pt idx="434">
                  <c:v>1.03892794</c:v>
                </c:pt>
                <c:pt idx="435">
                  <c:v>1.03898913</c:v>
                </c:pt>
                <c:pt idx="436">
                  <c:v>1.03932596</c:v>
                </c:pt>
                <c:pt idx="437">
                  <c:v>1.03958678</c:v>
                </c:pt>
                <c:pt idx="438">
                  <c:v>1.0396688199999999</c:v>
                </c:pt>
                <c:pt idx="439">
                  <c:v>1.0397425300000001</c:v>
                </c:pt>
                <c:pt idx="440">
                  <c:v>1.0398600600000001</c:v>
                </c:pt>
                <c:pt idx="441">
                  <c:v>1.03990922</c:v>
                </c:pt>
                <c:pt idx="442">
                  <c:v>1.0399598000000001</c:v>
                </c:pt>
                <c:pt idx="443">
                  <c:v>1.0400311099999999</c:v>
                </c:pt>
                <c:pt idx="444">
                  <c:v>1.04006676</c:v>
                </c:pt>
                <c:pt idx="445">
                  <c:v>1.04010135</c:v>
                </c:pt>
                <c:pt idx="446">
                  <c:v>1.04014925</c:v>
                </c:pt>
                <c:pt idx="447">
                  <c:v>1.0402590300000001</c:v>
                </c:pt>
                <c:pt idx="448">
                  <c:v>1.04037896</c:v>
                </c:pt>
                <c:pt idx="449">
                  <c:v>1.0404497500000001</c:v>
                </c:pt>
                <c:pt idx="450">
                  <c:v>1.0404977</c:v>
                </c:pt>
                <c:pt idx="451">
                  <c:v>1.0405351</c:v>
                </c:pt>
                <c:pt idx="452">
                  <c:v>1.04056898</c:v>
                </c:pt>
                <c:pt idx="453">
                  <c:v>1.04064146</c:v>
                </c:pt>
                <c:pt idx="454">
                  <c:v>1.04073532</c:v>
                </c:pt>
                <c:pt idx="455">
                  <c:v>1.0408062</c:v>
                </c:pt>
                <c:pt idx="456">
                  <c:v>1.04088884</c:v>
                </c:pt>
                <c:pt idx="457">
                  <c:v>1.0409699100000001</c:v>
                </c:pt>
                <c:pt idx="458">
                  <c:v>1.04110225</c:v>
                </c:pt>
                <c:pt idx="459">
                  <c:v>1.0412907899999999</c:v>
                </c:pt>
                <c:pt idx="460">
                  <c:v>1.04135292</c:v>
                </c:pt>
                <c:pt idx="461">
                  <c:v>1.0414190299999999</c:v>
                </c:pt>
                <c:pt idx="462">
                  <c:v>1.0415044200000001</c:v>
                </c:pt>
                <c:pt idx="463">
                  <c:v>1.0415357700000001</c:v>
                </c:pt>
                <c:pt idx="464">
                  <c:v>1.0415670699999999</c:v>
                </c:pt>
                <c:pt idx="465">
                  <c:v>1.04160875</c:v>
                </c:pt>
                <c:pt idx="466">
                  <c:v>1.0417421200000001</c:v>
                </c:pt>
                <c:pt idx="467">
                  <c:v>1.04179054</c:v>
                </c:pt>
                <c:pt idx="468">
                  <c:v>1.0418611600000001</c:v>
                </c:pt>
                <c:pt idx="469">
                  <c:v>1.04190654</c:v>
                </c:pt>
                <c:pt idx="470">
                  <c:v>1.0419393400000001</c:v>
                </c:pt>
                <c:pt idx="471">
                  <c:v>1.04197077</c:v>
                </c:pt>
                <c:pt idx="472">
                  <c:v>1.04203391</c:v>
                </c:pt>
                <c:pt idx="473">
                  <c:v>1.04214501</c:v>
                </c:pt>
                <c:pt idx="474">
                  <c:v>1.04218959</c:v>
                </c:pt>
                <c:pt idx="475">
                  <c:v>1.04225145</c:v>
                </c:pt>
                <c:pt idx="476">
                  <c:v>1.0423339</c:v>
                </c:pt>
                <c:pt idx="477">
                  <c:v>1.04246818</c:v>
                </c:pt>
                <c:pt idx="478">
                  <c:v>1.0425601200000001</c:v>
                </c:pt>
                <c:pt idx="479">
                  <c:v>1.0426304099999999</c:v>
                </c:pt>
                <c:pt idx="480">
                  <c:v>1.04270832</c:v>
                </c:pt>
                <c:pt idx="481">
                  <c:v>1.04277541</c:v>
                </c:pt>
                <c:pt idx="482">
                  <c:v>1.0428084500000001</c:v>
                </c:pt>
                <c:pt idx="483">
                  <c:v>1.04283993</c:v>
                </c:pt>
                <c:pt idx="484">
                  <c:v>1.04288476</c:v>
                </c:pt>
                <c:pt idx="485">
                  <c:v>1.0429952</c:v>
                </c:pt>
                <c:pt idx="486">
                  <c:v>1.04306543</c:v>
                </c:pt>
                <c:pt idx="487">
                  <c:v>1.04311011</c:v>
                </c:pt>
                <c:pt idx="488">
                  <c:v>1.04315227</c:v>
                </c:pt>
                <c:pt idx="489">
                  <c:v>1.0432458099999999</c:v>
                </c:pt>
                <c:pt idx="490">
                  <c:v>1.04336647</c:v>
                </c:pt>
                <c:pt idx="491">
                  <c:v>1.04343688</c:v>
                </c:pt>
                <c:pt idx="492">
                  <c:v>1.04347843</c:v>
                </c:pt>
                <c:pt idx="493">
                  <c:v>1.0435555400000001</c:v>
                </c:pt>
                <c:pt idx="494">
                  <c:v>1.04367331</c:v>
                </c:pt>
                <c:pt idx="495">
                  <c:v>1.0437964099999999</c:v>
                </c:pt>
                <c:pt idx="496">
                  <c:v>1.0438644500000001</c:v>
                </c:pt>
                <c:pt idx="497">
                  <c:v>1.0439529299999999</c:v>
                </c:pt>
                <c:pt idx="498">
                  <c:v>1.04400629</c:v>
                </c:pt>
                <c:pt idx="499">
                  <c:v>1.04403611</c:v>
                </c:pt>
                <c:pt idx="500">
                  <c:v>1.0440639599999999</c:v>
                </c:pt>
                <c:pt idx="501">
                  <c:v>1.04411784</c:v>
                </c:pt>
                <c:pt idx="502">
                  <c:v>1.0442525</c:v>
                </c:pt>
                <c:pt idx="503">
                  <c:v>1.0443219699999999</c:v>
                </c:pt>
                <c:pt idx="504">
                  <c:v>1.04435462</c:v>
                </c:pt>
                <c:pt idx="505">
                  <c:v>1.0444242500000001</c:v>
                </c:pt>
                <c:pt idx="506">
                  <c:v>1.0444695100000001</c:v>
                </c:pt>
                <c:pt idx="507">
                  <c:v>1.04451476</c:v>
                </c:pt>
                <c:pt idx="508">
                  <c:v>1.04458162</c:v>
                </c:pt>
                <c:pt idx="509">
                  <c:v>1.0446745</c:v>
                </c:pt>
                <c:pt idx="510">
                  <c:v>1.0447206200000001</c:v>
                </c:pt>
                <c:pt idx="511">
                  <c:v>1.0447723200000001</c:v>
                </c:pt>
                <c:pt idx="512">
                  <c:v>1.04482381</c:v>
                </c:pt>
                <c:pt idx="513">
                  <c:v>1.04487529</c:v>
                </c:pt>
                <c:pt idx="514">
                  <c:v>1.0449440800000001</c:v>
                </c:pt>
                <c:pt idx="515">
                  <c:v>1.04503149</c:v>
                </c:pt>
                <c:pt idx="516">
                  <c:v>1.0450963200000001</c:v>
                </c:pt>
                <c:pt idx="517">
                  <c:v>1.0451596999999999</c:v>
                </c:pt>
                <c:pt idx="518">
                  <c:v>1.04522158</c:v>
                </c:pt>
                <c:pt idx="519">
                  <c:v>1.0452868799999999</c:v>
                </c:pt>
                <c:pt idx="520">
                  <c:v>1.0453343799999999</c:v>
                </c:pt>
                <c:pt idx="521">
                  <c:v>1.0453823900000001</c:v>
                </c:pt>
                <c:pt idx="522">
                  <c:v>1.04543897</c:v>
                </c:pt>
                <c:pt idx="523">
                  <c:v>1.04551613</c:v>
                </c:pt>
                <c:pt idx="524">
                  <c:v>1.04558522</c:v>
                </c:pt>
                <c:pt idx="525">
                  <c:v>1.04563367</c:v>
                </c:pt>
                <c:pt idx="526">
                  <c:v>1.0456927600000001</c:v>
                </c:pt>
                <c:pt idx="527">
                  <c:v>1.0457399599999999</c:v>
                </c:pt>
                <c:pt idx="528">
                  <c:v>1.0457870600000001</c:v>
                </c:pt>
                <c:pt idx="529">
                  <c:v>1.0458425</c:v>
                </c:pt>
                <c:pt idx="530">
                  <c:v>1.04592548</c:v>
                </c:pt>
                <c:pt idx="531">
                  <c:v>1.0460179000000001</c:v>
                </c:pt>
                <c:pt idx="532">
                  <c:v>1.0460766100000001</c:v>
                </c:pt>
                <c:pt idx="533">
                  <c:v>1.04612843</c:v>
                </c:pt>
                <c:pt idx="534">
                  <c:v>1.04617713</c:v>
                </c:pt>
                <c:pt idx="535">
                  <c:v>1.04622353</c:v>
                </c:pt>
                <c:pt idx="536">
                  <c:v>1.0462882600000001</c:v>
                </c:pt>
                <c:pt idx="537">
                  <c:v>1.0463700300000001</c:v>
                </c:pt>
                <c:pt idx="538">
                  <c:v>1.0464251899999999</c:v>
                </c:pt>
                <c:pt idx="539">
                  <c:v>1.0464916399999999</c:v>
                </c:pt>
                <c:pt idx="540">
                  <c:v>1.04654435</c:v>
                </c:pt>
                <c:pt idx="541">
                  <c:v>1.0465934400000001</c:v>
                </c:pt>
                <c:pt idx="542">
                  <c:v>1.0466405700000001</c:v>
                </c:pt>
                <c:pt idx="543">
                  <c:v>1.04669623</c:v>
                </c:pt>
                <c:pt idx="544">
                  <c:v>1.0467797999999999</c:v>
                </c:pt>
                <c:pt idx="545">
                  <c:v>1.0468394599999999</c:v>
                </c:pt>
                <c:pt idx="546">
                  <c:v>1.04690916</c:v>
                </c:pt>
                <c:pt idx="547">
                  <c:v>1.04697722</c:v>
                </c:pt>
                <c:pt idx="548">
                  <c:v>1.0470220299999999</c:v>
                </c:pt>
                <c:pt idx="549">
                  <c:v>1.04706688</c:v>
                </c:pt>
                <c:pt idx="550">
                  <c:v>1.0471310599999999</c:v>
                </c:pt>
                <c:pt idx="551">
                  <c:v>1.0472089600000001</c:v>
                </c:pt>
                <c:pt idx="552">
                  <c:v>1.0472676400000001</c:v>
                </c:pt>
                <c:pt idx="553">
                  <c:v>1.04732644</c:v>
                </c:pt>
                <c:pt idx="554">
                  <c:v>1.04737536</c:v>
                </c:pt>
                <c:pt idx="555">
                  <c:v>1.0474357700000001</c:v>
                </c:pt>
                <c:pt idx="556">
                  <c:v>1.04748083</c:v>
                </c:pt>
                <c:pt idx="557">
                  <c:v>1.04752589</c:v>
                </c:pt>
                <c:pt idx="558">
                  <c:v>1.0475709499999999</c:v>
                </c:pt>
                <c:pt idx="559">
                  <c:v>1.0476159700000001</c:v>
                </c:pt>
                <c:pt idx="560">
                  <c:v>1.0476610200000001</c:v>
                </c:pt>
                <c:pt idx="561">
                  <c:v>1.04770597</c:v>
                </c:pt>
                <c:pt idx="562">
                  <c:v>1.04775102</c:v>
                </c:pt>
                <c:pt idx="563">
                  <c:v>1.0477959100000001</c:v>
                </c:pt>
                <c:pt idx="564">
                  <c:v>1.04784096</c:v>
                </c:pt>
                <c:pt idx="565">
                  <c:v>1.0478871000000001</c:v>
                </c:pt>
                <c:pt idx="566">
                  <c:v>1.0480338</c:v>
                </c:pt>
                <c:pt idx="567">
                  <c:v>1.04809854</c:v>
                </c:pt>
                <c:pt idx="568">
                  <c:v>1.0481516900000001</c:v>
                </c:pt>
                <c:pt idx="569">
                  <c:v>1.0482013999999999</c:v>
                </c:pt>
                <c:pt idx="570">
                  <c:v>1.04824636</c:v>
                </c:pt>
                <c:pt idx="571">
                  <c:v>1.0483067399999999</c:v>
                </c:pt>
                <c:pt idx="572">
                  <c:v>1.04838031</c:v>
                </c:pt>
                <c:pt idx="573">
                  <c:v>1.0484345900000001</c:v>
                </c:pt>
                <c:pt idx="574">
                  <c:v>1.04850153</c:v>
                </c:pt>
                <c:pt idx="575">
                  <c:v>1.04855502</c:v>
                </c:pt>
                <c:pt idx="576">
                  <c:v>1.04860234</c:v>
                </c:pt>
                <c:pt idx="577">
                  <c:v>1.04864735</c:v>
                </c:pt>
                <c:pt idx="578">
                  <c:v>1.0487027900000001</c:v>
                </c:pt>
                <c:pt idx="579">
                  <c:v>1.0487828800000001</c:v>
                </c:pt>
                <c:pt idx="580">
                  <c:v>1.0488297200000001</c:v>
                </c:pt>
                <c:pt idx="581">
                  <c:v>1.0488893699999999</c:v>
                </c:pt>
                <c:pt idx="582">
                  <c:v>1.04894807</c:v>
                </c:pt>
                <c:pt idx="583">
                  <c:v>1.04899236</c:v>
                </c:pt>
                <c:pt idx="584">
                  <c:v>1.0490366799999999</c:v>
                </c:pt>
                <c:pt idx="585">
                  <c:v>1.04908384</c:v>
                </c:pt>
                <c:pt idx="586">
                  <c:v>1.04915929</c:v>
                </c:pt>
                <c:pt idx="587">
                  <c:v>1.04922706</c:v>
                </c:pt>
                <c:pt idx="588">
                  <c:v>1.04928844</c:v>
                </c:pt>
                <c:pt idx="589">
                  <c:v>1.0493393600000001</c:v>
                </c:pt>
                <c:pt idx="590">
                  <c:v>1.0493836599999999</c:v>
                </c:pt>
                <c:pt idx="591">
                  <c:v>1.0494276600000001</c:v>
                </c:pt>
                <c:pt idx="592">
                  <c:v>1.04947748</c:v>
                </c:pt>
                <c:pt idx="593">
                  <c:v>1.04956071</c:v>
                </c:pt>
                <c:pt idx="594">
                  <c:v>1.0496205300000001</c:v>
                </c:pt>
                <c:pt idx="595">
                  <c:v>1.0496808399999999</c:v>
                </c:pt>
                <c:pt idx="596">
                  <c:v>1.0497423699999999</c:v>
                </c:pt>
                <c:pt idx="597">
                  <c:v>1.0497896900000001</c:v>
                </c:pt>
                <c:pt idx="598">
                  <c:v>1.04983717</c:v>
                </c:pt>
                <c:pt idx="599">
                  <c:v>1.04989154</c:v>
                </c:pt>
                <c:pt idx="600">
                  <c:v>1.0499707700000001</c:v>
                </c:pt>
                <c:pt idx="601">
                  <c:v>1.0500224</c:v>
                </c:pt>
                <c:pt idx="602">
                  <c:v>1.0500917299999999</c:v>
                </c:pt>
                <c:pt idx="603">
                  <c:v>1.0501536899999999</c:v>
                </c:pt>
                <c:pt idx="604">
                  <c:v>1.05019869</c:v>
                </c:pt>
                <c:pt idx="605">
                  <c:v>1.05024363</c:v>
                </c:pt>
                <c:pt idx="606">
                  <c:v>1.0502885799999999</c:v>
                </c:pt>
                <c:pt idx="607">
                  <c:v>1.0503351999999999</c:v>
                </c:pt>
                <c:pt idx="608">
                  <c:v>1.0504122499999999</c:v>
                </c:pt>
                <c:pt idx="609">
                  <c:v>1.0504722500000001</c:v>
                </c:pt>
                <c:pt idx="610">
                  <c:v>1.05054761</c:v>
                </c:pt>
                <c:pt idx="611">
                  <c:v>1.05059598</c:v>
                </c:pt>
                <c:pt idx="612">
                  <c:v>1.05063949</c:v>
                </c:pt>
                <c:pt idx="613">
                  <c:v>1.05069872</c:v>
                </c:pt>
                <c:pt idx="614">
                  <c:v>1.05076171</c:v>
                </c:pt>
                <c:pt idx="615">
                  <c:v>1.05081366</c:v>
                </c:pt>
                <c:pt idx="616">
                  <c:v>1.05087434</c:v>
                </c:pt>
                <c:pt idx="617">
                  <c:v>1.0509344599999999</c:v>
                </c:pt>
                <c:pt idx="618">
                  <c:v>1.05097766</c:v>
                </c:pt>
                <c:pt idx="619">
                  <c:v>1.0510213399999999</c:v>
                </c:pt>
                <c:pt idx="620">
                  <c:v>1.0510673500000001</c:v>
                </c:pt>
                <c:pt idx="621">
                  <c:v>1.05112782</c:v>
                </c:pt>
                <c:pt idx="622">
                  <c:v>1.0512003400000001</c:v>
                </c:pt>
                <c:pt idx="623">
                  <c:v>1.05124566</c:v>
                </c:pt>
                <c:pt idx="624">
                  <c:v>1.0513045000000001</c:v>
                </c:pt>
                <c:pt idx="625">
                  <c:v>1.0514399000000001</c:v>
                </c:pt>
                <c:pt idx="626">
                  <c:v>1.0515110700000001</c:v>
                </c:pt>
                <c:pt idx="627">
                  <c:v>1.0515724</c:v>
                </c:pt>
                <c:pt idx="628">
                  <c:v>1.05162365</c:v>
                </c:pt>
                <c:pt idx="629">
                  <c:v>1.05166738</c:v>
                </c:pt>
                <c:pt idx="630">
                  <c:v>1.05171112</c:v>
                </c:pt>
                <c:pt idx="631">
                  <c:v>1.0517548699999999</c:v>
                </c:pt>
                <c:pt idx="632">
                  <c:v>1.0517986100000001</c:v>
                </c:pt>
                <c:pt idx="633">
                  <c:v>1.05184235</c:v>
                </c:pt>
                <c:pt idx="634">
                  <c:v>1.05190059</c:v>
                </c:pt>
                <c:pt idx="635">
                  <c:v>1.0519861100000001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379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770"/>
        <c:majorTimeUnit val="days"/>
        <c:minorUnit val="770"/>
        <c:minorTimeUnit val="days"/>
      </c:dateAx>
      <c:valAx>
        <c:axId val="311603200"/>
        <c:scaling>
          <c:orientation val="minMax"/>
          <c:max val="1.0571818210000001"/>
          <c:min val="0.9948332890000000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汇益稳健日开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dLbl>
              <c:idx val="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DC-4797-8D61-2F2E004A116D}"/>
                </c:ext>
              </c:extLst>
            </c:dLbl>
            <c:dLbl>
              <c:idx val="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DC-4797-8D61-2F2E004A116D}"/>
                </c:ext>
              </c:extLst>
            </c:dLbl>
            <c:dLbl>
              <c:idx val="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DC-4797-8D61-2F2E004A116D}"/>
                </c:ext>
              </c:extLst>
            </c:dLbl>
            <c:dLbl>
              <c:idx val="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DC-4797-8D61-2F2E004A116D}"/>
                </c:ext>
              </c:extLst>
            </c:dLbl>
            <c:dLbl>
              <c:idx val="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DC-4797-8D61-2F2E004A116D}"/>
                </c:ext>
              </c:extLst>
            </c:dLbl>
            <c:dLbl>
              <c:idx val="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DC-4797-8D61-2F2E004A116D}"/>
                </c:ext>
              </c:extLst>
            </c:dLbl>
            <c:dLbl>
              <c:idx val="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DC-4797-8D61-2F2E004A116D}"/>
                </c:ext>
              </c:extLst>
            </c:dLbl>
            <c:dLbl>
              <c:idx val="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DC-4797-8D61-2F2E004A116D}"/>
                </c:ext>
              </c:extLst>
            </c:dLbl>
            <c:dLbl>
              <c:idx val="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DC-4797-8D61-2F2E004A116D}"/>
                </c:ext>
              </c:extLst>
            </c:dLbl>
            <c:dLbl>
              <c:idx val="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2DC-4797-8D61-2F2E004A116D}"/>
                </c:ext>
              </c:extLst>
            </c:dLbl>
            <c:dLbl>
              <c:idx val="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DC-4797-8D61-2F2E004A116D}"/>
                </c:ext>
              </c:extLst>
            </c:dLbl>
            <c:dLbl>
              <c:idx val="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2DC-4797-8D61-2F2E004A116D}"/>
                </c:ext>
              </c:extLst>
            </c:dLbl>
            <c:dLbl>
              <c:idx val="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2DC-4797-8D61-2F2E004A116D}"/>
                </c:ext>
              </c:extLst>
            </c:dLbl>
            <c:dLbl>
              <c:idx val="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2DC-4797-8D61-2F2E004A116D}"/>
                </c:ext>
              </c:extLst>
            </c:dLbl>
            <c:dLbl>
              <c:idx val="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2DC-4797-8D61-2F2E004A116D}"/>
                </c:ext>
              </c:extLst>
            </c:dLbl>
            <c:dLbl>
              <c:idx val="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2DC-4797-8D61-2F2E004A116D}"/>
                </c:ext>
              </c:extLst>
            </c:dLbl>
            <c:dLbl>
              <c:idx val="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2DC-4797-8D61-2F2E004A116D}"/>
                </c:ext>
              </c:extLst>
            </c:dLbl>
            <c:dLbl>
              <c:idx val="613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E2DC-4797-8D61-2F2E004A11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汇益稳健日开101号!$A$24:$A$637</c:f>
              <c:numCache>
                <c:formatCode>yyyy\-mm\-dd</c:formatCode>
                <c:ptCount val="614"/>
                <c:pt idx="0">
                  <c:v>45410</c:v>
                </c:pt>
                <c:pt idx="1">
                  <c:v>45411</c:v>
                </c:pt>
                <c:pt idx="2">
                  <c:v>45412</c:v>
                </c:pt>
                <c:pt idx="3">
                  <c:v>45418</c:v>
                </c:pt>
                <c:pt idx="4">
                  <c:v>45419</c:v>
                </c:pt>
                <c:pt idx="5">
                  <c:v>45420</c:v>
                </c:pt>
                <c:pt idx="6">
                  <c:v>45421</c:v>
                </c:pt>
                <c:pt idx="7">
                  <c:v>45422</c:v>
                </c:pt>
                <c:pt idx="8">
                  <c:v>45423</c:v>
                </c:pt>
                <c:pt idx="9">
                  <c:v>45425</c:v>
                </c:pt>
                <c:pt idx="10">
                  <c:v>45426</c:v>
                </c:pt>
                <c:pt idx="11">
                  <c:v>45427</c:v>
                </c:pt>
                <c:pt idx="12">
                  <c:v>45428</c:v>
                </c:pt>
                <c:pt idx="13">
                  <c:v>45429</c:v>
                </c:pt>
                <c:pt idx="14">
                  <c:v>45432</c:v>
                </c:pt>
                <c:pt idx="15">
                  <c:v>45433</c:v>
                </c:pt>
                <c:pt idx="16">
                  <c:v>45434</c:v>
                </c:pt>
                <c:pt idx="17">
                  <c:v>45435</c:v>
                </c:pt>
                <c:pt idx="18">
                  <c:v>45436</c:v>
                </c:pt>
                <c:pt idx="19">
                  <c:v>45439</c:v>
                </c:pt>
                <c:pt idx="20">
                  <c:v>45440</c:v>
                </c:pt>
                <c:pt idx="21">
                  <c:v>45441</c:v>
                </c:pt>
                <c:pt idx="22">
                  <c:v>45442</c:v>
                </c:pt>
                <c:pt idx="23">
                  <c:v>45443</c:v>
                </c:pt>
                <c:pt idx="24">
                  <c:v>45446</c:v>
                </c:pt>
                <c:pt idx="25">
                  <c:v>45447</c:v>
                </c:pt>
                <c:pt idx="26">
                  <c:v>45448</c:v>
                </c:pt>
                <c:pt idx="27">
                  <c:v>45449</c:v>
                </c:pt>
                <c:pt idx="28">
                  <c:v>45450</c:v>
                </c:pt>
                <c:pt idx="29">
                  <c:v>45454</c:v>
                </c:pt>
                <c:pt idx="30">
                  <c:v>45455</c:v>
                </c:pt>
                <c:pt idx="31">
                  <c:v>45456</c:v>
                </c:pt>
                <c:pt idx="32">
                  <c:v>45457</c:v>
                </c:pt>
                <c:pt idx="33">
                  <c:v>45460</c:v>
                </c:pt>
                <c:pt idx="34">
                  <c:v>45461</c:v>
                </c:pt>
                <c:pt idx="35">
                  <c:v>45462</c:v>
                </c:pt>
                <c:pt idx="36">
                  <c:v>45463</c:v>
                </c:pt>
                <c:pt idx="37">
                  <c:v>45464</c:v>
                </c:pt>
                <c:pt idx="38">
                  <c:v>45467</c:v>
                </c:pt>
                <c:pt idx="39">
                  <c:v>45468</c:v>
                </c:pt>
                <c:pt idx="40">
                  <c:v>45469</c:v>
                </c:pt>
                <c:pt idx="41">
                  <c:v>45470</c:v>
                </c:pt>
                <c:pt idx="42">
                  <c:v>45471</c:v>
                </c:pt>
                <c:pt idx="43">
                  <c:v>45473</c:v>
                </c:pt>
                <c:pt idx="44">
                  <c:v>45474</c:v>
                </c:pt>
                <c:pt idx="45">
                  <c:v>45475</c:v>
                </c:pt>
                <c:pt idx="46">
                  <c:v>45476</c:v>
                </c:pt>
                <c:pt idx="47">
                  <c:v>45477</c:v>
                </c:pt>
                <c:pt idx="48">
                  <c:v>45478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45488</c:v>
                </c:pt>
                <c:pt idx="55">
                  <c:v>45489</c:v>
                </c:pt>
                <c:pt idx="56">
                  <c:v>45490</c:v>
                </c:pt>
                <c:pt idx="57">
                  <c:v>45491</c:v>
                </c:pt>
                <c:pt idx="58">
                  <c:v>45492</c:v>
                </c:pt>
                <c:pt idx="59">
                  <c:v>45495</c:v>
                </c:pt>
                <c:pt idx="60">
                  <c:v>45496</c:v>
                </c:pt>
                <c:pt idx="61">
                  <c:v>45497</c:v>
                </c:pt>
                <c:pt idx="62">
                  <c:v>45498</c:v>
                </c:pt>
                <c:pt idx="63">
                  <c:v>45499</c:v>
                </c:pt>
                <c:pt idx="64">
                  <c:v>45502</c:v>
                </c:pt>
                <c:pt idx="65">
                  <c:v>45503</c:v>
                </c:pt>
                <c:pt idx="66">
                  <c:v>45504</c:v>
                </c:pt>
                <c:pt idx="67">
                  <c:v>45505</c:v>
                </c:pt>
                <c:pt idx="68">
                  <c:v>45506</c:v>
                </c:pt>
                <c:pt idx="69">
                  <c:v>45509</c:v>
                </c:pt>
                <c:pt idx="70">
                  <c:v>45510</c:v>
                </c:pt>
                <c:pt idx="71">
                  <c:v>45511</c:v>
                </c:pt>
                <c:pt idx="72">
                  <c:v>45512</c:v>
                </c:pt>
                <c:pt idx="73">
                  <c:v>45513</c:v>
                </c:pt>
                <c:pt idx="74">
                  <c:v>45516</c:v>
                </c:pt>
                <c:pt idx="75">
                  <c:v>45517</c:v>
                </c:pt>
                <c:pt idx="76">
                  <c:v>45518</c:v>
                </c:pt>
                <c:pt idx="77">
                  <c:v>45519</c:v>
                </c:pt>
                <c:pt idx="78">
                  <c:v>45520</c:v>
                </c:pt>
                <c:pt idx="79">
                  <c:v>45523</c:v>
                </c:pt>
                <c:pt idx="80">
                  <c:v>45524</c:v>
                </c:pt>
                <c:pt idx="81">
                  <c:v>45525</c:v>
                </c:pt>
                <c:pt idx="82">
                  <c:v>45526</c:v>
                </c:pt>
                <c:pt idx="83">
                  <c:v>45527</c:v>
                </c:pt>
                <c:pt idx="84">
                  <c:v>45530</c:v>
                </c:pt>
                <c:pt idx="85">
                  <c:v>45531</c:v>
                </c:pt>
                <c:pt idx="86">
                  <c:v>45532</c:v>
                </c:pt>
                <c:pt idx="87">
                  <c:v>45533</c:v>
                </c:pt>
                <c:pt idx="88">
                  <c:v>45534</c:v>
                </c:pt>
                <c:pt idx="89">
                  <c:v>45535</c:v>
                </c:pt>
                <c:pt idx="90">
                  <c:v>45537</c:v>
                </c:pt>
                <c:pt idx="91">
                  <c:v>45538</c:v>
                </c:pt>
                <c:pt idx="92">
                  <c:v>45539</c:v>
                </c:pt>
                <c:pt idx="93">
                  <c:v>45540</c:v>
                </c:pt>
                <c:pt idx="94">
                  <c:v>45541</c:v>
                </c:pt>
                <c:pt idx="95">
                  <c:v>45544</c:v>
                </c:pt>
                <c:pt idx="96">
                  <c:v>45545</c:v>
                </c:pt>
                <c:pt idx="97">
                  <c:v>45546</c:v>
                </c:pt>
                <c:pt idx="98">
                  <c:v>45547</c:v>
                </c:pt>
                <c:pt idx="99">
                  <c:v>45548</c:v>
                </c:pt>
                <c:pt idx="100">
                  <c:v>45549</c:v>
                </c:pt>
                <c:pt idx="101">
                  <c:v>45553</c:v>
                </c:pt>
                <c:pt idx="102">
                  <c:v>45554</c:v>
                </c:pt>
                <c:pt idx="103">
                  <c:v>45555</c:v>
                </c:pt>
                <c:pt idx="104">
                  <c:v>45558</c:v>
                </c:pt>
                <c:pt idx="105">
                  <c:v>45559</c:v>
                </c:pt>
                <c:pt idx="106">
                  <c:v>45560</c:v>
                </c:pt>
                <c:pt idx="107">
                  <c:v>45561</c:v>
                </c:pt>
                <c:pt idx="108">
                  <c:v>45562</c:v>
                </c:pt>
                <c:pt idx="109">
                  <c:v>45563</c:v>
                </c:pt>
                <c:pt idx="110">
                  <c:v>45564</c:v>
                </c:pt>
                <c:pt idx="111">
                  <c:v>45565</c:v>
                </c:pt>
                <c:pt idx="112">
                  <c:v>45566</c:v>
                </c:pt>
                <c:pt idx="113">
                  <c:v>45567</c:v>
                </c:pt>
                <c:pt idx="114">
                  <c:v>45568</c:v>
                </c:pt>
                <c:pt idx="115">
                  <c:v>45569</c:v>
                </c:pt>
                <c:pt idx="116">
                  <c:v>45570</c:v>
                </c:pt>
                <c:pt idx="117">
                  <c:v>45571</c:v>
                </c:pt>
                <c:pt idx="118">
                  <c:v>45572</c:v>
                </c:pt>
                <c:pt idx="119">
                  <c:v>45573</c:v>
                </c:pt>
                <c:pt idx="120">
                  <c:v>45574</c:v>
                </c:pt>
                <c:pt idx="121">
                  <c:v>45575</c:v>
                </c:pt>
                <c:pt idx="122">
                  <c:v>45576</c:v>
                </c:pt>
                <c:pt idx="123">
                  <c:v>45577</c:v>
                </c:pt>
                <c:pt idx="124">
                  <c:v>45578</c:v>
                </c:pt>
                <c:pt idx="125">
                  <c:v>45579</c:v>
                </c:pt>
                <c:pt idx="126">
                  <c:v>45580</c:v>
                </c:pt>
                <c:pt idx="127">
                  <c:v>45581</c:v>
                </c:pt>
                <c:pt idx="128">
                  <c:v>45582</c:v>
                </c:pt>
                <c:pt idx="129">
                  <c:v>45583</c:v>
                </c:pt>
                <c:pt idx="130">
                  <c:v>45584</c:v>
                </c:pt>
                <c:pt idx="131">
                  <c:v>45585</c:v>
                </c:pt>
                <c:pt idx="132">
                  <c:v>45586</c:v>
                </c:pt>
                <c:pt idx="133">
                  <c:v>45587</c:v>
                </c:pt>
                <c:pt idx="134">
                  <c:v>45588</c:v>
                </c:pt>
                <c:pt idx="135">
                  <c:v>45589</c:v>
                </c:pt>
                <c:pt idx="136">
                  <c:v>45590</c:v>
                </c:pt>
                <c:pt idx="137">
                  <c:v>45591</c:v>
                </c:pt>
                <c:pt idx="138">
                  <c:v>45592</c:v>
                </c:pt>
                <c:pt idx="139">
                  <c:v>45593</c:v>
                </c:pt>
                <c:pt idx="140">
                  <c:v>45594</c:v>
                </c:pt>
                <c:pt idx="141">
                  <c:v>45595</c:v>
                </c:pt>
                <c:pt idx="142">
                  <c:v>45596</c:v>
                </c:pt>
                <c:pt idx="143">
                  <c:v>45597</c:v>
                </c:pt>
                <c:pt idx="144">
                  <c:v>45598</c:v>
                </c:pt>
                <c:pt idx="145">
                  <c:v>45599</c:v>
                </c:pt>
                <c:pt idx="146">
                  <c:v>45600</c:v>
                </c:pt>
                <c:pt idx="147">
                  <c:v>45601</c:v>
                </c:pt>
                <c:pt idx="148">
                  <c:v>45602</c:v>
                </c:pt>
                <c:pt idx="149">
                  <c:v>45603</c:v>
                </c:pt>
                <c:pt idx="150">
                  <c:v>45604</c:v>
                </c:pt>
                <c:pt idx="151">
                  <c:v>45605</c:v>
                </c:pt>
                <c:pt idx="152">
                  <c:v>45606</c:v>
                </c:pt>
                <c:pt idx="153">
                  <c:v>45607</c:v>
                </c:pt>
                <c:pt idx="154">
                  <c:v>45608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45612</c:v>
                </c:pt>
                <c:pt idx="159">
                  <c:v>45613</c:v>
                </c:pt>
                <c:pt idx="160">
                  <c:v>45614</c:v>
                </c:pt>
                <c:pt idx="161">
                  <c:v>45615</c:v>
                </c:pt>
                <c:pt idx="162">
                  <c:v>45616</c:v>
                </c:pt>
                <c:pt idx="163">
                  <c:v>45617</c:v>
                </c:pt>
                <c:pt idx="164">
                  <c:v>45618</c:v>
                </c:pt>
                <c:pt idx="165">
                  <c:v>45619</c:v>
                </c:pt>
                <c:pt idx="166">
                  <c:v>45620</c:v>
                </c:pt>
                <c:pt idx="167">
                  <c:v>45621</c:v>
                </c:pt>
                <c:pt idx="168">
                  <c:v>45622</c:v>
                </c:pt>
                <c:pt idx="169">
                  <c:v>45623</c:v>
                </c:pt>
                <c:pt idx="170">
                  <c:v>45624</c:v>
                </c:pt>
                <c:pt idx="171">
                  <c:v>45625</c:v>
                </c:pt>
                <c:pt idx="172">
                  <c:v>45626</c:v>
                </c:pt>
                <c:pt idx="173">
                  <c:v>45627</c:v>
                </c:pt>
                <c:pt idx="174">
                  <c:v>45628</c:v>
                </c:pt>
                <c:pt idx="175">
                  <c:v>45629</c:v>
                </c:pt>
                <c:pt idx="176">
                  <c:v>45630</c:v>
                </c:pt>
                <c:pt idx="177">
                  <c:v>45631</c:v>
                </c:pt>
                <c:pt idx="178">
                  <c:v>45632</c:v>
                </c:pt>
                <c:pt idx="179">
                  <c:v>45633</c:v>
                </c:pt>
                <c:pt idx="180">
                  <c:v>45634</c:v>
                </c:pt>
                <c:pt idx="181">
                  <c:v>45635</c:v>
                </c:pt>
                <c:pt idx="182">
                  <c:v>45636</c:v>
                </c:pt>
                <c:pt idx="183">
                  <c:v>45637</c:v>
                </c:pt>
                <c:pt idx="184">
                  <c:v>45638</c:v>
                </c:pt>
                <c:pt idx="185">
                  <c:v>45639</c:v>
                </c:pt>
                <c:pt idx="186">
                  <c:v>45640</c:v>
                </c:pt>
                <c:pt idx="187">
                  <c:v>45642</c:v>
                </c:pt>
                <c:pt idx="188">
                  <c:v>45643</c:v>
                </c:pt>
                <c:pt idx="189">
                  <c:v>45644</c:v>
                </c:pt>
                <c:pt idx="190">
                  <c:v>45645</c:v>
                </c:pt>
                <c:pt idx="191">
                  <c:v>45646</c:v>
                </c:pt>
                <c:pt idx="192">
                  <c:v>45649</c:v>
                </c:pt>
                <c:pt idx="193">
                  <c:v>45650</c:v>
                </c:pt>
                <c:pt idx="194">
                  <c:v>45651</c:v>
                </c:pt>
                <c:pt idx="195">
                  <c:v>45652</c:v>
                </c:pt>
                <c:pt idx="196">
                  <c:v>45653</c:v>
                </c:pt>
                <c:pt idx="197">
                  <c:v>45656</c:v>
                </c:pt>
                <c:pt idx="198">
                  <c:v>45657</c:v>
                </c:pt>
                <c:pt idx="199">
                  <c:v>45659</c:v>
                </c:pt>
                <c:pt idx="200">
                  <c:v>45660</c:v>
                </c:pt>
                <c:pt idx="201">
                  <c:v>45663</c:v>
                </c:pt>
                <c:pt idx="202">
                  <c:v>45664</c:v>
                </c:pt>
                <c:pt idx="203">
                  <c:v>45665</c:v>
                </c:pt>
                <c:pt idx="204">
                  <c:v>45666</c:v>
                </c:pt>
                <c:pt idx="205">
                  <c:v>45667</c:v>
                </c:pt>
                <c:pt idx="206">
                  <c:v>45670</c:v>
                </c:pt>
                <c:pt idx="207">
                  <c:v>45671</c:v>
                </c:pt>
                <c:pt idx="208">
                  <c:v>45672</c:v>
                </c:pt>
                <c:pt idx="209">
                  <c:v>45673</c:v>
                </c:pt>
                <c:pt idx="210">
                  <c:v>45674</c:v>
                </c:pt>
                <c:pt idx="211">
                  <c:v>45677</c:v>
                </c:pt>
                <c:pt idx="212">
                  <c:v>45678</c:v>
                </c:pt>
                <c:pt idx="213">
                  <c:v>45679</c:v>
                </c:pt>
                <c:pt idx="214">
                  <c:v>45680</c:v>
                </c:pt>
                <c:pt idx="215">
                  <c:v>45681</c:v>
                </c:pt>
                <c:pt idx="216">
                  <c:v>45682</c:v>
                </c:pt>
                <c:pt idx="217">
                  <c:v>45683</c:v>
                </c:pt>
                <c:pt idx="218">
                  <c:v>45684</c:v>
                </c:pt>
                <c:pt idx="219">
                  <c:v>45685</c:v>
                </c:pt>
                <c:pt idx="220">
                  <c:v>45686</c:v>
                </c:pt>
                <c:pt idx="221">
                  <c:v>45687</c:v>
                </c:pt>
                <c:pt idx="222">
                  <c:v>45688</c:v>
                </c:pt>
                <c:pt idx="223">
                  <c:v>45689</c:v>
                </c:pt>
                <c:pt idx="224">
                  <c:v>45690</c:v>
                </c:pt>
                <c:pt idx="225">
                  <c:v>45691</c:v>
                </c:pt>
                <c:pt idx="226">
                  <c:v>45692</c:v>
                </c:pt>
                <c:pt idx="227">
                  <c:v>45693</c:v>
                </c:pt>
                <c:pt idx="228">
                  <c:v>45694</c:v>
                </c:pt>
                <c:pt idx="229">
                  <c:v>45695</c:v>
                </c:pt>
                <c:pt idx="230">
                  <c:v>45696</c:v>
                </c:pt>
                <c:pt idx="231">
                  <c:v>45698</c:v>
                </c:pt>
                <c:pt idx="232">
                  <c:v>45699</c:v>
                </c:pt>
                <c:pt idx="233">
                  <c:v>45700</c:v>
                </c:pt>
                <c:pt idx="234">
                  <c:v>45701</c:v>
                </c:pt>
                <c:pt idx="235">
                  <c:v>45702</c:v>
                </c:pt>
                <c:pt idx="236">
                  <c:v>45705</c:v>
                </c:pt>
                <c:pt idx="237">
                  <c:v>45706</c:v>
                </c:pt>
                <c:pt idx="238">
                  <c:v>45707</c:v>
                </c:pt>
                <c:pt idx="239">
                  <c:v>45708</c:v>
                </c:pt>
                <c:pt idx="240">
                  <c:v>45709</c:v>
                </c:pt>
                <c:pt idx="241">
                  <c:v>45712</c:v>
                </c:pt>
                <c:pt idx="242">
                  <c:v>45713</c:v>
                </c:pt>
                <c:pt idx="243">
                  <c:v>45714</c:v>
                </c:pt>
                <c:pt idx="244">
                  <c:v>45715</c:v>
                </c:pt>
                <c:pt idx="245">
                  <c:v>45716</c:v>
                </c:pt>
                <c:pt idx="246">
                  <c:v>45719</c:v>
                </c:pt>
                <c:pt idx="247">
                  <c:v>45720</c:v>
                </c:pt>
                <c:pt idx="248">
                  <c:v>45721</c:v>
                </c:pt>
                <c:pt idx="249">
                  <c:v>45722</c:v>
                </c:pt>
                <c:pt idx="250">
                  <c:v>45723</c:v>
                </c:pt>
                <c:pt idx="251">
                  <c:v>45726</c:v>
                </c:pt>
                <c:pt idx="252">
                  <c:v>45727</c:v>
                </c:pt>
                <c:pt idx="253">
                  <c:v>45728</c:v>
                </c:pt>
                <c:pt idx="254">
                  <c:v>45729</c:v>
                </c:pt>
                <c:pt idx="255">
                  <c:v>45730</c:v>
                </c:pt>
                <c:pt idx="256">
                  <c:v>45733</c:v>
                </c:pt>
                <c:pt idx="257">
                  <c:v>45734</c:v>
                </c:pt>
                <c:pt idx="258">
                  <c:v>45735</c:v>
                </c:pt>
                <c:pt idx="259">
                  <c:v>45736</c:v>
                </c:pt>
                <c:pt idx="260">
                  <c:v>45737</c:v>
                </c:pt>
                <c:pt idx="261">
                  <c:v>45740</c:v>
                </c:pt>
                <c:pt idx="262">
                  <c:v>45741</c:v>
                </c:pt>
                <c:pt idx="263">
                  <c:v>45742</c:v>
                </c:pt>
                <c:pt idx="264">
                  <c:v>45743</c:v>
                </c:pt>
                <c:pt idx="265">
                  <c:v>45744</c:v>
                </c:pt>
                <c:pt idx="266">
                  <c:v>45747</c:v>
                </c:pt>
                <c:pt idx="267">
                  <c:v>45748</c:v>
                </c:pt>
                <c:pt idx="268">
                  <c:v>45749</c:v>
                </c:pt>
                <c:pt idx="269">
                  <c:v>45750</c:v>
                </c:pt>
                <c:pt idx="270">
                  <c:v>45754</c:v>
                </c:pt>
                <c:pt idx="271">
                  <c:v>45755</c:v>
                </c:pt>
                <c:pt idx="272">
                  <c:v>45756</c:v>
                </c:pt>
                <c:pt idx="273">
                  <c:v>45757</c:v>
                </c:pt>
                <c:pt idx="274">
                  <c:v>45758</c:v>
                </c:pt>
                <c:pt idx="275">
                  <c:v>45761</c:v>
                </c:pt>
                <c:pt idx="276">
                  <c:v>45762</c:v>
                </c:pt>
                <c:pt idx="277">
                  <c:v>45763</c:v>
                </c:pt>
                <c:pt idx="278">
                  <c:v>45764</c:v>
                </c:pt>
                <c:pt idx="279">
                  <c:v>45765</c:v>
                </c:pt>
                <c:pt idx="280">
                  <c:v>45768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45774</c:v>
                </c:pt>
                <c:pt idx="286">
                  <c:v>45775</c:v>
                </c:pt>
                <c:pt idx="287">
                  <c:v>45776</c:v>
                </c:pt>
                <c:pt idx="288">
                  <c:v>45777</c:v>
                </c:pt>
                <c:pt idx="289">
                  <c:v>45783</c:v>
                </c:pt>
                <c:pt idx="290">
                  <c:v>45784</c:v>
                </c:pt>
                <c:pt idx="291">
                  <c:v>45785</c:v>
                </c:pt>
                <c:pt idx="292">
                  <c:v>45786</c:v>
                </c:pt>
                <c:pt idx="293">
                  <c:v>45789</c:v>
                </c:pt>
                <c:pt idx="294">
                  <c:v>45790</c:v>
                </c:pt>
                <c:pt idx="295">
                  <c:v>45791</c:v>
                </c:pt>
                <c:pt idx="296">
                  <c:v>45792</c:v>
                </c:pt>
                <c:pt idx="297">
                  <c:v>45793</c:v>
                </c:pt>
                <c:pt idx="298">
                  <c:v>45796</c:v>
                </c:pt>
                <c:pt idx="299">
                  <c:v>45797</c:v>
                </c:pt>
                <c:pt idx="300">
                  <c:v>45798</c:v>
                </c:pt>
                <c:pt idx="301">
                  <c:v>45799</c:v>
                </c:pt>
                <c:pt idx="302">
                  <c:v>45800</c:v>
                </c:pt>
                <c:pt idx="303">
                  <c:v>45803</c:v>
                </c:pt>
                <c:pt idx="304">
                  <c:v>45804</c:v>
                </c:pt>
                <c:pt idx="305">
                  <c:v>45805</c:v>
                </c:pt>
                <c:pt idx="306">
                  <c:v>45806</c:v>
                </c:pt>
                <c:pt idx="307">
                  <c:v>45807</c:v>
                </c:pt>
                <c:pt idx="308">
                  <c:v>45808</c:v>
                </c:pt>
                <c:pt idx="309">
                  <c:v>45809</c:v>
                </c:pt>
                <c:pt idx="310">
                  <c:v>45810</c:v>
                </c:pt>
                <c:pt idx="311">
                  <c:v>45811</c:v>
                </c:pt>
                <c:pt idx="312">
                  <c:v>45812</c:v>
                </c:pt>
                <c:pt idx="313">
                  <c:v>45813</c:v>
                </c:pt>
                <c:pt idx="314">
                  <c:v>45814</c:v>
                </c:pt>
                <c:pt idx="315">
                  <c:v>45815</c:v>
                </c:pt>
                <c:pt idx="316">
                  <c:v>45816</c:v>
                </c:pt>
                <c:pt idx="317">
                  <c:v>45817</c:v>
                </c:pt>
                <c:pt idx="318">
                  <c:v>45818</c:v>
                </c:pt>
                <c:pt idx="319">
                  <c:v>45819</c:v>
                </c:pt>
                <c:pt idx="320">
                  <c:v>45820</c:v>
                </c:pt>
                <c:pt idx="321">
                  <c:v>45821</c:v>
                </c:pt>
                <c:pt idx="322">
                  <c:v>45822</c:v>
                </c:pt>
                <c:pt idx="323">
                  <c:v>45823</c:v>
                </c:pt>
                <c:pt idx="324">
                  <c:v>45824</c:v>
                </c:pt>
                <c:pt idx="325">
                  <c:v>45825</c:v>
                </c:pt>
                <c:pt idx="326">
                  <c:v>45826</c:v>
                </c:pt>
                <c:pt idx="327">
                  <c:v>45827</c:v>
                </c:pt>
                <c:pt idx="328">
                  <c:v>45828</c:v>
                </c:pt>
                <c:pt idx="329">
                  <c:v>45831</c:v>
                </c:pt>
                <c:pt idx="330">
                  <c:v>45832</c:v>
                </c:pt>
                <c:pt idx="331">
                  <c:v>45833</c:v>
                </c:pt>
                <c:pt idx="332">
                  <c:v>45834</c:v>
                </c:pt>
                <c:pt idx="333">
                  <c:v>45835</c:v>
                </c:pt>
                <c:pt idx="334">
                  <c:v>45838</c:v>
                </c:pt>
                <c:pt idx="335">
                  <c:v>45839</c:v>
                </c:pt>
                <c:pt idx="336">
                  <c:v>45840</c:v>
                </c:pt>
                <c:pt idx="337">
                  <c:v>45841</c:v>
                </c:pt>
                <c:pt idx="338">
                  <c:v>45842</c:v>
                </c:pt>
                <c:pt idx="339">
                  <c:v>45843</c:v>
                </c:pt>
                <c:pt idx="340">
                  <c:v>45844</c:v>
                </c:pt>
                <c:pt idx="341">
                  <c:v>45845</c:v>
                </c:pt>
                <c:pt idx="342">
                  <c:v>45846</c:v>
                </c:pt>
                <c:pt idx="343">
                  <c:v>45847</c:v>
                </c:pt>
                <c:pt idx="344">
                  <c:v>45848</c:v>
                </c:pt>
                <c:pt idx="345">
                  <c:v>45849</c:v>
                </c:pt>
                <c:pt idx="346">
                  <c:v>45850</c:v>
                </c:pt>
                <c:pt idx="347">
                  <c:v>45851</c:v>
                </c:pt>
                <c:pt idx="348">
                  <c:v>45852</c:v>
                </c:pt>
                <c:pt idx="349">
                  <c:v>45853</c:v>
                </c:pt>
                <c:pt idx="350">
                  <c:v>45854</c:v>
                </c:pt>
                <c:pt idx="351">
                  <c:v>45855</c:v>
                </c:pt>
                <c:pt idx="352">
                  <c:v>45856</c:v>
                </c:pt>
                <c:pt idx="353">
                  <c:v>45859</c:v>
                </c:pt>
                <c:pt idx="354">
                  <c:v>45860</c:v>
                </c:pt>
                <c:pt idx="355">
                  <c:v>45861</c:v>
                </c:pt>
                <c:pt idx="356">
                  <c:v>45862</c:v>
                </c:pt>
                <c:pt idx="357">
                  <c:v>45863</c:v>
                </c:pt>
                <c:pt idx="358">
                  <c:v>45866</c:v>
                </c:pt>
                <c:pt idx="359">
                  <c:v>45867</c:v>
                </c:pt>
                <c:pt idx="360">
                  <c:v>45868</c:v>
                </c:pt>
                <c:pt idx="361">
                  <c:v>45869</c:v>
                </c:pt>
                <c:pt idx="362">
                  <c:v>45870</c:v>
                </c:pt>
                <c:pt idx="363">
                  <c:v>45873</c:v>
                </c:pt>
                <c:pt idx="364">
                  <c:v>45874</c:v>
                </c:pt>
                <c:pt idx="365">
                  <c:v>45875</c:v>
                </c:pt>
                <c:pt idx="366">
                  <c:v>45876</c:v>
                </c:pt>
                <c:pt idx="367">
                  <c:v>45877</c:v>
                </c:pt>
                <c:pt idx="368">
                  <c:v>45878</c:v>
                </c:pt>
                <c:pt idx="369">
                  <c:v>45879</c:v>
                </c:pt>
                <c:pt idx="370">
                  <c:v>45880</c:v>
                </c:pt>
                <c:pt idx="371">
                  <c:v>45881</c:v>
                </c:pt>
                <c:pt idx="372">
                  <c:v>45882</c:v>
                </c:pt>
                <c:pt idx="373">
                  <c:v>45883</c:v>
                </c:pt>
                <c:pt idx="374">
                  <c:v>45884</c:v>
                </c:pt>
                <c:pt idx="375">
                  <c:v>45887</c:v>
                </c:pt>
                <c:pt idx="376">
                  <c:v>45888</c:v>
                </c:pt>
                <c:pt idx="377">
                  <c:v>45889</c:v>
                </c:pt>
                <c:pt idx="378">
                  <c:v>45890</c:v>
                </c:pt>
                <c:pt idx="379">
                  <c:v>45891</c:v>
                </c:pt>
                <c:pt idx="380">
                  <c:v>45894</c:v>
                </c:pt>
                <c:pt idx="381">
                  <c:v>45895</c:v>
                </c:pt>
                <c:pt idx="382">
                  <c:v>45896</c:v>
                </c:pt>
                <c:pt idx="383">
                  <c:v>45897</c:v>
                </c:pt>
                <c:pt idx="384">
                  <c:v>45898</c:v>
                </c:pt>
                <c:pt idx="385">
                  <c:v>45899</c:v>
                </c:pt>
                <c:pt idx="386">
                  <c:v>45900</c:v>
                </c:pt>
                <c:pt idx="387">
                  <c:v>45901</c:v>
                </c:pt>
                <c:pt idx="388">
                  <c:v>45902</c:v>
                </c:pt>
                <c:pt idx="389">
                  <c:v>45903</c:v>
                </c:pt>
                <c:pt idx="390">
                  <c:v>45904</c:v>
                </c:pt>
                <c:pt idx="391">
                  <c:v>45905</c:v>
                </c:pt>
                <c:pt idx="392">
                  <c:v>45906</c:v>
                </c:pt>
                <c:pt idx="393">
                  <c:v>45907</c:v>
                </c:pt>
                <c:pt idx="394">
                  <c:v>45908</c:v>
                </c:pt>
                <c:pt idx="395">
                  <c:v>45909</c:v>
                </c:pt>
                <c:pt idx="396">
                  <c:v>45910</c:v>
                </c:pt>
                <c:pt idx="397">
                  <c:v>45911</c:v>
                </c:pt>
                <c:pt idx="398">
                  <c:v>45912</c:v>
                </c:pt>
                <c:pt idx="399">
                  <c:v>45913</c:v>
                </c:pt>
                <c:pt idx="400">
                  <c:v>45914</c:v>
                </c:pt>
                <c:pt idx="401">
                  <c:v>45915</c:v>
                </c:pt>
                <c:pt idx="402">
                  <c:v>45916</c:v>
                </c:pt>
                <c:pt idx="403">
                  <c:v>45917</c:v>
                </c:pt>
                <c:pt idx="404">
                  <c:v>45918</c:v>
                </c:pt>
                <c:pt idx="405">
                  <c:v>45919</c:v>
                </c:pt>
                <c:pt idx="406">
                  <c:v>45922</c:v>
                </c:pt>
                <c:pt idx="407">
                  <c:v>45923</c:v>
                </c:pt>
                <c:pt idx="408">
                  <c:v>45924</c:v>
                </c:pt>
                <c:pt idx="409">
                  <c:v>45925</c:v>
                </c:pt>
                <c:pt idx="410">
                  <c:v>45926</c:v>
                </c:pt>
                <c:pt idx="411">
                  <c:v>45928</c:v>
                </c:pt>
                <c:pt idx="412">
                  <c:v>45929</c:v>
                </c:pt>
                <c:pt idx="413">
                  <c:v>45930</c:v>
                </c:pt>
                <c:pt idx="414">
                  <c:v>45939</c:v>
                </c:pt>
                <c:pt idx="415">
                  <c:v>45940</c:v>
                </c:pt>
                <c:pt idx="416">
                  <c:v>45941</c:v>
                </c:pt>
                <c:pt idx="417">
                  <c:v>45943</c:v>
                </c:pt>
                <c:pt idx="418">
                  <c:v>45944</c:v>
                </c:pt>
                <c:pt idx="419">
                  <c:v>45945</c:v>
                </c:pt>
                <c:pt idx="420">
                  <c:v>45946</c:v>
                </c:pt>
                <c:pt idx="421">
                  <c:v>45947</c:v>
                </c:pt>
                <c:pt idx="422">
                  <c:v>45948</c:v>
                </c:pt>
                <c:pt idx="423">
                  <c:v>45949</c:v>
                </c:pt>
                <c:pt idx="424">
                  <c:v>45950</c:v>
                </c:pt>
                <c:pt idx="425">
                  <c:v>45951</c:v>
                </c:pt>
                <c:pt idx="426">
                  <c:v>45952</c:v>
                </c:pt>
                <c:pt idx="427">
                  <c:v>45953</c:v>
                </c:pt>
                <c:pt idx="428">
                  <c:v>45954</c:v>
                </c:pt>
                <c:pt idx="429">
                  <c:v>45955</c:v>
                </c:pt>
                <c:pt idx="430">
                  <c:v>45956</c:v>
                </c:pt>
                <c:pt idx="431">
                  <c:v>45957</c:v>
                </c:pt>
                <c:pt idx="432">
                  <c:v>45958</c:v>
                </c:pt>
                <c:pt idx="433">
                  <c:v>45959</c:v>
                </c:pt>
                <c:pt idx="434">
                  <c:v>45960</c:v>
                </c:pt>
                <c:pt idx="435">
                  <c:v>45961</c:v>
                </c:pt>
                <c:pt idx="436">
                  <c:v>45964</c:v>
                </c:pt>
                <c:pt idx="437">
                  <c:v>45965</c:v>
                </c:pt>
                <c:pt idx="438">
                  <c:v>45966</c:v>
                </c:pt>
                <c:pt idx="439">
                  <c:v>45967</c:v>
                </c:pt>
                <c:pt idx="440">
                  <c:v>45968</c:v>
                </c:pt>
                <c:pt idx="441">
                  <c:v>45969</c:v>
                </c:pt>
                <c:pt idx="442">
                  <c:v>45970</c:v>
                </c:pt>
                <c:pt idx="443">
                  <c:v>45971</c:v>
                </c:pt>
                <c:pt idx="444">
                  <c:v>45972</c:v>
                </c:pt>
                <c:pt idx="445">
                  <c:v>45973</c:v>
                </c:pt>
                <c:pt idx="446">
                  <c:v>45974</c:v>
                </c:pt>
                <c:pt idx="447">
                  <c:v>45975</c:v>
                </c:pt>
                <c:pt idx="448">
                  <c:v>45976</c:v>
                </c:pt>
                <c:pt idx="449">
                  <c:v>45977</c:v>
                </c:pt>
                <c:pt idx="450">
                  <c:v>45978</c:v>
                </c:pt>
                <c:pt idx="451">
                  <c:v>45979</c:v>
                </c:pt>
                <c:pt idx="452">
                  <c:v>45980</c:v>
                </c:pt>
                <c:pt idx="453">
                  <c:v>45981</c:v>
                </c:pt>
                <c:pt idx="454">
                  <c:v>45982</c:v>
                </c:pt>
                <c:pt idx="455">
                  <c:v>45985</c:v>
                </c:pt>
                <c:pt idx="456">
                  <c:v>45986</c:v>
                </c:pt>
                <c:pt idx="457">
                  <c:v>45987</c:v>
                </c:pt>
                <c:pt idx="458">
                  <c:v>45988</c:v>
                </c:pt>
                <c:pt idx="459">
                  <c:v>45989</c:v>
                </c:pt>
                <c:pt idx="460">
                  <c:v>45990</c:v>
                </c:pt>
                <c:pt idx="461">
                  <c:v>45991</c:v>
                </c:pt>
                <c:pt idx="462">
                  <c:v>45992</c:v>
                </c:pt>
                <c:pt idx="463">
                  <c:v>45993</c:v>
                </c:pt>
                <c:pt idx="464">
                  <c:v>45994</c:v>
                </c:pt>
                <c:pt idx="465">
                  <c:v>45995</c:v>
                </c:pt>
                <c:pt idx="466">
                  <c:v>45996</c:v>
                </c:pt>
                <c:pt idx="467">
                  <c:v>45999</c:v>
                </c:pt>
                <c:pt idx="468">
                  <c:v>46000</c:v>
                </c:pt>
                <c:pt idx="469">
                  <c:v>46001</c:v>
                </c:pt>
                <c:pt idx="470">
                  <c:v>46002</c:v>
                </c:pt>
                <c:pt idx="471">
                  <c:v>46003</c:v>
                </c:pt>
                <c:pt idx="472">
                  <c:v>46006</c:v>
                </c:pt>
                <c:pt idx="473">
                  <c:v>46007</c:v>
                </c:pt>
                <c:pt idx="474">
                  <c:v>46008</c:v>
                </c:pt>
                <c:pt idx="475">
                  <c:v>46009</c:v>
                </c:pt>
                <c:pt idx="476">
                  <c:v>46010</c:v>
                </c:pt>
                <c:pt idx="477">
                  <c:v>46011</c:v>
                </c:pt>
                <c:pt idx="478">
                  <c:v>46012</c:v>
                </c:pt>
                <c:pt idx="479">
                  <c:v>46013</c:v>
                </c:pt>
                <c:pt idx="480">
                  <c:v>46014</c:v>
                </c:pt>
                <c:pt idx="481">
                  <c:v>46015</c:v>
                </c:pt>
                <c:pt idx="482">
                  <c:v>46016</c:v>
                </c:pt>
                <c:pt idx="483">
                  <c:v>46017</c:v>
                </c:pt>
                <c:pt idx="484">
                  <c:v>46018</c:v>
                </c:pt>
                <c:pt idx="485">
                  <c:v>46019</c:v>
                </c:pt>
                <c:pt idx="486">
                  <c:v>46020</c:v>
                </c:pt>
                <c:pt idx="487">
                  <c:v>46021</c:v>
                </c:pt>
                <c:pt idx="488">
                  <c:v>46022</c:v>
                </c:pt>
                <c:pt idx="489">
                  <c:v>46023</c:v>
                </c:pt>
                <c:pt idx="490">
                  <c:v>46024</c:v>
                </c:pt>
                <c:pt idx="491">
                  <c:v>46025</c:v>
                </c:pt>
                <c:pt idx="492">
                  <c:v>46026</c:v>
                </c:pt>
                <c:pt idx="493">
                  <c:v>46027</c:v>
                </c:pt>
                <c:pt idx="494">
                  <c:v>46028</c:v>
                </c:pt>
                <c:pt idx="495">
                  <c:v>46029</c:v>
                </c:pt>
                <c:pt idx="496">
                  <c:v>46030</c:v>
                </c:pt>
                <c:pt idx="497">
                  <c:v>46031</c:v>
                </c:pt>
                <c:pt idx="498">
                  <c:v>46032</c:v>
                </c:pt>
                <c:pt idx="499">
                  <c:v>46033</c:v>
                </c:pt>
                <c:pt idx="500">
                  <c:v>46034</c:v>
                </c:pt>
                <c:pt idx="501">
                  <c:v>46035</c:v>
                </c:pt>
                <c:pt idx="502">
                  <c:v>46036</c:v>
                </c:pt>
                <c:pt idx="503">
                  <c:v>46037</c:v>
                </c:pt>
                <c:pt idx="504">
                  <c:v>46038</c:v>
                </c:pt>
                <c:pt idx="505">
                  <c:v>46039</c:v>
                </c:pt>
                <c:pt idx="506">
                  <c:v>46040</c:v>
                </c:pt>
                <c:pt idx="507">
                  <c:v>46041</c:v>
                </c:pt>
                <c:pt idx="508">
                  <c:v>46042</c:v>
                </c:pt>
                <c:pt idx="509">
                  <c:v>46043</c:v>
                </c:pt>
                <c:pt idx="510">
                  <c:v>46044</c:v>
                </c:pt>
                <c:pt idx="511">
                  <c:v>46045</c:v>
                </c:pt>
                <c:pt idx="512">
                  <c:v>46046</c:v>
                </c:pt>
                <c:pt idx="513">
                  <c:v>46047</c:v>
                </c:pt>
                <c:pt idx="514">
                  <c:v>46048</c:v>
                </c:pt>
                <c:pt idx="515">
                  <c:v>46049</c:v>
                </c:pt>
                <c:pt idx="516">
                  <c:v>46050</c:v>
                </c:pt>
                <c:pt idx="517">
                  <c:v>46051</c:v>
                </c:pt>
                <c:pt idx="518">
                  <c:v>46052</c:v>
                </c:pt>
                <c:pt idx="519">
                  <c:v>46053</c:v>
                </c:pt>
                <c:pt idx="520">
                  <c:v>46054</c:v>
                </c:pt>
                <c:pt idx="521">
                  <c:v>46055</c:v>
                </c:pt>
                <c:pt idx="522">
                  <c:v>46056</c:v>
                </c:pt>
                <c:pt idx="523">
                  <c:v>46057</c:v>
                </c:pt>
                <c:pt idx="524">
                  <c:v>46058</c:v>
                </c:pt>
                <c:pt idx="525">
                  <c:v>46059</c:v>
                </c:pt>
                <c:pt idx="526">
                  <c:v>46060</c:v>
                </c:pt>
                <c:pt idx="527">
                  <c:v>46061</c:v>
                </c:pt>
                <c:pt idx="528">
                  <c:v>46062</c:v>
                </c:pt>
                <c:pt idx="529">
                  <c:v>46063</c:v>
                </c:pt>
                <c:pt idx="530">
                  <c:v>46064</c:v>
                </c:pt>
                <c:pt idx="531">
                  <c:v>46065</c:v>
                </c:pt>
                <c:pt idx="532">
                  <c:v>46066</c:v>
                </c:pt>
                <c:pt idx="533">
                  <c:v>46067</c:v>
                </c:pt>
                <c:pt idx="534">
                  <c:v>46068</c:v>
                </c:pt>
                <c:pt idx="535">
                  <c:v>46069</c:v>
                </c:pt>
                <c:pt idx="536">
                  <c:v>46070</c:v>
                </c:pt>
                <c:pt idx="537">
                  <c:v>46071</c:v>
                </c:pt>
                <c:pt idx="538">
                  <c:v>46072</c:v>
                </c:pt>
                <c:pt idx="539">
                  <c:v>46073</c:v>
                </c:pt>
                <c:pt idx="540">
                  <c:v>46074</c:v>
                </c:pt>
                <c:pt idx="541">
                  <c:v>46075</c:v>
                </c:pt>
                <c:pt idx="542">
                  <c:v>46076</c:v>
                </c:pt>
                <c:pt idx="543">
                  <c:v>46077</c:v>
                </c:pt>
                <c:pt idx="544">
                  <c:v>46078</c:v>
                </c:pt>
                <c:pt idx="545">
                  <c:v>46079</c:v>
                </c:pt>
                <c:pt idx="546">
                  <c:v>46080</c:v>
                </c:pt>
                <c:pt idx="547">
                  <c:v>46081</c:v>
                </c:pt>
                <c:pt idx="548">
                  <c:v>46082</c:v>
                </c:pt>
                <c:pt idx="549">
                  <c:v>46083</c:v>
                </c:pt>
                <c:pt idx="550">
                  <c:v>46084</c:v>
                </c:pt>
                <c:pt idx="551">
                  <c:v>46085</c:v>
                </c:pt>
                <c:pt idx="552">
                  <c:v>46086</c:v>
                </c:pt>
                <c:pt idx="553">
                  <c:v>46087</c:v>
                </c:pt>
                <c:pt idx="554">
                  <c:v>46088</c:v>
                </c:pt>
                <c:pt idx="555">
                  <c:v>46089</c:v>
                </c:pt>
                <c:pt idx="556">
                  <c:v>46090</c:v>
                </c:pt>
                <c:pt idx="557">
                  <c:v>46091</c:v>
                </c:pt>
                <c:pt idx="558">
                  <c:v>46092</c:v>
                </c:pt>
                <c:pt idx="559">
                  <c:v>46093</c:v>
                </c:pt>
                <c:pt idx="560">
                  <c:v>46094</c:v>
                </c:pt>
                <c:pt idx="561">
                  <c:v>46095</c:v>
                </c:pt>
                <c:pt idx="562">
                  <c:v>46096</c:v>
                </c:pt>
                <c:pt idx="563">
                  <c:v>46097</c:v>
                </c:pt>
                <c:pt idx="564">
                  <c:v>46098</c:v>
                </c:pt>
                <c:pt idx="565">
                  <c:v>46099</c:v>
                </c:pt>
                <c:pt idx="566">
                  <c:v>46100</c:v>
                </c:pt>
                <c:pt idx="567">
                  <c:v>46101</c:v>
                </c:pt>
                <c:pt idx="568">
                  <c:v>46102</c:v>
                </c:pt>
                <c:pt idx="569">
                  <c:v>46103</c:v>
                </c:pt>
                <c:pt idx="570">
                  <c:v>46104</c:v>
                </c:pt>
                <c:pt idx="571">
                  <c:v>46105</c:v>
                </c:pt>
                <c:pt idx="572">
                  <c:v>46106</c:v>
                </c:pt>
                <c:pt idx="573">
                  <c:v>46107</c:v>
                </c:pt>
                <c:pt idx="574">
                  <c:v>46108</c:v>
                </c:pt>
                <c:pt idx="575">
                  <c:v>46109</c:v>
                </c:pt>
                <c:pt idx="576">
                  <c:v>46110</c:v>
                </c:pt>
                <c:pt idx="577">
                  <c:v>46111</c:v>
                </c:pt>
                <c:pt idx="578">
                  <c:v>46112</c:v>
                </c:pt>
                <c:pt idx="579">
                  <c:v>46113</c:v>
                </c:pt>
                <c:pt idx="580">
                  <c:v>46114</c:v>
                </c:pt>
                <c:pt idx="581">
                  <c:v>46115</c:v>
                </c:pt>
                <c:pt idx="582">
                  <c:v>46116</c:v>
                </c:pt>
                <c:pt idx="583">
                  <c:v>46117</c:v>
                </c:pt>
                <c:pt idx="584">
                  <c:v>46118</c:v>
                </c:pt>
                <c:pt idx="585">
                  <c:v>46119</c:v>
                </c:pt>
                <c:pt idx="586">
                  <c:v>46120</c:v>
                </c:pt>
                <c:pt idx="587">
                  <c:v>46121</c:v>
                </c:pt>
                <c:pt idx="588">
                  <c:v>46122</c:v>
                </c:pt>
                <c:pt idx="589">
                  <c:v>46123</c:v>
                </c:pt>
                <c:pt idx="590">
                  <c:v>46124</c:v>
                </c:pt>
                <c:pt idx="591">
                  <c:v>46125</c:v>
                </c:pt>
                <c:pt idx="592">
                  <c:v>46126</c:v>
                </c:pt>
                <c:pt idx="593">
                  <c:v>46127</c:v>
                </c:pt>
                <c:pt idx="594">
                  <c:v>46128</c:v>
                </c:pt>
                <c:pt idx="595">
                  <c:v>46129</c:v>
                </c:pt>
                <c:pt idx="596">
                  <c:v>46130</c:v>
                </c:pt>
                <c:pt idx="597">
                  <c:v>46131</c:v>
                </c:pt>
                <c:pt idx="598">
                  <c:v>46132</c:v>
                </c:pt>
                <c:pt idx="599">
                  <c:v>46133</c:v>
                </c:pt>
                <c:pt idx="600">
                  <c:v>46134</c:v>
                </c:pt>
                <c:pt idx="601">
                  <c:v>46135</c:v>
                </c:pt>
                <c:pt idx="602">
                  <c:v>46136</c:v>
                </c:pt>
                <c:pt idx="603">
                  <c:v>46139</c:v>
                </c:pt>
                <c:pt idx="604">
                  <c:v>46140</c:v>
                </c:pt>
                <c:pt idx="605">
                  <c:v>46141</c:v>
                </c:pt>
                <c:pt idx="606">
                  <c:v>46142</c:v>
                </c:pt>
                <c:pt idx="607">
                  <c:v>46143</c:v>
                </c:pt>
                <c:pt idx="608">
                  <c:v>46144</c:v>
                </c:pt>
                <c:pt idx="609">
                  <c:v>46145</c:v>
                </c:pt>
                <c:pt idx="610">
                  <c:v>46146</c:v>
                </c:pt>
                <c:pt idx="611">
                  <c:v>46147</c:v>
                </c:pt>
                <c:pt idx="612">
                  <c:v>46148</c:v>
                </c:pt>
                <c:pt idx="613">
                  <c:v>46149</c:v>
                </c:pt>
              </c:numCache>
            </c:numRef>
          </c:cat>
          <c:val>
            <c:numRef>
              <c:f>汇益稳健日开101号!$G$24:$G$637</c:f>
              <c:numCache>
                <c:formatCode>General</c:formatCode>
                <c:ptCount val="614"/>
                <c:pt idx="0">
                  <c:v>2.7909000000000002</c:v>
                </c:pt>
                <c:pt idx="1">
                  <c:v>2.7425000000000002</c:v>
                </c:pt>
                <c:pt idx="2">
                  <c:v>2.7383999999999999</c:v>
                </c:pt>
                <c:pt idx="3">
                  <c:v>2.7374000000000001</c:v>
                </c:pt>
                <c:pt idx="4">
                  <c:v>2.7660999999999998</c:v>
                </c:pt>
                <c:pt idx="5">
                  <c:v>2.7587999999999999</c:v>
                </c:pt>
                <c:pt idx="6">
                  <c:v>2.7559</c:v>
                </c:pt>
                <c:pt idx="7">
                  <c:v>2.7521</c:v>
                </c:pt>
                <c:pt idx="8">
                  <c:v>2.7576999999999998</c:v>
                </c:pt>
                <c:pt idx="9">
                  <c:v>2.7309000000000001</c:v>
                </c:pt>
                <c:pt idx="10">
                  <c:v>2.7443</c:v>
                </c:pt>
                <c:pt idx="11">
                  <c:v>2.7364000000000002</c:v>
                </c:pt>
                <c:pt idx="12">
                  <c:v>2.71</c:v>
                </c:pt>
                <c:pt idx="13">
                  <c:v>2.6823999999999999</c:v>
                </c:pt>
                <c:pt idx="14">
                  <c:v>2.6717</c:v>
                </c:pt>
                <c:pt idx="15">
                  <c:v>2.6579000000000002</c:v>
                </c:pt>
                <c:pt idx="16">
                  <c:v>2.6755</c:v>
                </c:pt>
                <c:pt idx="17">
                  <c:v>2.6415000000000002</c:v>
                </c:pt>
                <c:pt idx="18">
                  <c:v>2.6379999999999999</c:v>
                </c:pt>
                <c:pt idx="19">
                  <c:v>2.6307999999999998</c:v>
                </c:pt>
                <c:pt idx="20">
                  <c:v>2.6356000000000002</c:v>
                </c:pt>
                <c:pt idx="21">
                  <c:v>2.6663999999999999</c:v>
                </c:pt>
                <c:pt idx="22">
                  <c:v>2.6676000000000002</c:v>
                </c:pt>
                <c:pt idx="23">
                  <c:v>2.6739999999999999</c:v>
                </c:pt>
                <c:pt idx="24">
                  <c:v>2.6876000000000002</c:v>
                </c:pt>
                <c:pt idx="25">
                  <c:v>2.6974999999999998</c:v>
                </c:pt>
                <c:pt idx="26">
                  <c:v>2.7092000000000001</c:v>
                </c:pt>
                <c:pt idx="27">
                  <c:v>2.6810999999999998</c:v>
                </c:pt>
                <c:pt idx="28">
                  <c:v>2.6859999999999999</c:v>
                </c:pt>
                <c:pt idx="29">
                  <c:v>2.6972999999999998</c:v>
                </c:pt>
                <c:pt idx="30">
                  <c:v>2.7216</c:v>
                </c:pt>
                <c:pt idx="31">
                  <c:v>2.7271000000000001</c:v>
                </c:pt>
                <c:pt idx="32">
                  <c:v>2.7408999999999999</c:v>
                </c:pt>
                <c:pt idx="33">
                  <c:v>2.7671999999999999</c:v>
                </c:pt>
                <c:pt idx="34">
                  <c:v>2.8045</c:v>
                </c:pt>
                <c:pt idx="35">
                  <c:v>2.8066</c:v>
                </c:pt>
                <c:pt idx="36">
                  <c:v>2.8496000000000001</c:v>
                </c:pt>
                <c:pt idx="37">
                  <c:v>2.8889999999999998</c:v>
                </c:pt>
                <c:pt idx="38">
                  <c:v>2.8774000000000002</c:v>
                </c:pt>
                <c:pt idx="39">
                  <c:v>3.0015999999999998</c:v>
                </c:pt>
                <c:pt idx="40">
                  <c:v>2.9601000000000002</c:v>
                </c:pt>
                <c:pt idx="41">
                  <c:v>2.9721000000000002</c:v>
                </c:pt>
                <c:pt idx="42">
                  <c:v>2.9746000000000001</c:v>
                </c:pt>
                <c:pt idx="43">
                  <c:v>2.9563999999999999</c:v>
                </c:pt>
                <c:pt idx="44">
                  <c:v>2.9668000000000001</c:v>
                </c:pt>
                <c:pt idx="45">
                  <c:v>2.9868999999999999</c:v>
                </c:pt>
                <c:pt idx="46">
                  <c:v>2.9678</c:v>
                </c:pt>
                <c:pt idx="47">
                  <c:v>2.9746000000000001</c:v>
                </c:pt>
                <c:pt idx="48">
                  <c:v>2.9641999999999999</c:v>
                </c:pt>
                <c:pt idx="49">
                  <c:v>2.9278</c:v>
                </c:pt>
                <c:pt idx="50">
                  <c:v>2.9213</c:v>
                </c:pt>
                <c:pt idx="51">
                  <c:v>2.8851</c:v>
                </c:pt>
                <c:pt idx="52">
                  <c:v>2.9081000000000001</c:v>
                </c:pt>
                <c:pt idx="53">
                  <c:v>2.8877999999999999</c:v>
                </c:pt>
                <c:pt idx="54">
                  <c:v>2.8500999999999999</c:v>
                </c:pt>
                <c:pt idx="55">
                  <c:v>2.883</c:v>
                </c:pt>
                <c:pt idx="56">
                  <c:v>2.9226000000000001</c:v>
                </c:pt>
                <c:pt idx="57">
                  <c:v>2.9077000000000002</c:v>
                </c:pt>
                <c:pt idx="58">
                  <c:v>2.9157000000000002</c:v>
                </c:pt>
                <c:pt idx="59">
                  <c:v>2.8054000000000001</c:v>
                </c:pt>
                <c:pt idx="60">
                  <c:v>2.8191000000000002</c:v>
                </c:pt>
                <c:pt idx="61">
                  <c:v>2.875</c:v>
                </c:pt>
                <c:pt idx="62">
                  <c:v>2.8041999999999998</c:v>
                </c:pt>
                <c:pt idx="63">
                  <c:v>2.8527999999999998</c:v>
                </c:pt>
                <c:pt idx="64">
                  <c:v>2.8262</c:v>
                </c:pt>
                <c:pt idx="65">
                  <c:v>2.8774000000000002</c:v>
                </c:pt>
                <c:pt idx="66">
                  <c:v>2.9157999999999999</c:v>
                </c:pt>
                <c:pt idx="67">
                  <c:v>2.9308999999999998</c:v>
                </c:pt>
                <c:pt idx="68">
                  <c:v>2.996</c:v>
                </c:pt>
                <c:pt idx="69">
                  <c:v>2.9969000000000001</c:v>
                </c:pt>
                <c:pt idx="70">
                  <c:v>3.0485000000000002</c:v>
                </c:pt>
                <c:pt idx="71">
                  <c:v>3.0951</c:v>
                </c:pt>
                <c:pt idx="72">
                  <c:v>3.0442999999999998</c:v>
                </c:pt>
                <c:pt idx="73">
                  <c:v>3.0665</c:v>
                </c:pt>
                <c:pt idx="74">
                  <c:v>2.9020000000000001</c:v>
                </c:pt>
                <c:pt idx="75">
                  <c:v>2.7492000000000001</c:v>
                </c:pt>
                <c:pt idx="76">
                  <c:v>2.5760999999999998</c:v>
                </c:pt>
                <c:pt idx="77">
                  <c:v>2.6331000000000002</c:v>
                </c:pt>
                <c:pt idx="78">
                  <c:v>2.6595</c:v>
                </c:pt>
                <c:pt idx="79">
                  <c:v>2.6354000000000002</c:v>
                </c:pt>
                <c:pt idx="80">
                  <c:v>2.6677</c:v>
                </c:pt>
                <c:pt idx="81">
                  <c:v>2.6943000000000001</c:v>
                </c:pt>
                <c:pt idx="82">
                  <c:v>2.6827999999999999</c:v>
                </c:pt>
                <c:pt idx="83">
                  <c:v>2.6168999999999998</c:v>
                </c:pt>
                <c:pt idx="84">
                  <c:v>2.5785999999999998</c:v>
                </c:pt>
                <c:pt idx="85">
                  <c:v>2.5988000000000002</c:v>
                </c:pt>
                <c:pt idx="86">
                  <c:v>2.5379</c:v>
                </c:pt>
                <c:pt idx="87">
                  <c:v>2.472</c:v>
                </c:pt>
                <c:pt idx="88">
                  <c:v>2.4169</c:v>
                </c:pt>
                <c:pt idx="89">
                  <c:v>2.3856999999999999</c:v>
                </c:pt>
                <c:pt idx="90">
                  <c:v>2.3591000000000002</c:v>
                </c:pt>
                <c:pt idx="91">
                  <c:v>2.4060999999999999</c:v>
                </c:pt>
                <c:pt idx="92">
                  <c:v>2.3841000000000001</c:v>
                </c:pt>
                <c:pt idx="93">
                  <c:v>2.3624999999999998</c:v>
                </c:pt>
                <c:pt idx="94">
                  <c:v>2.3195000000000001</c:v>
                </c:pt>
                <c:pt idx="95">
                  <c:v>2.4129</c:v>
                </c:pt>
                <c:pt idx="96">
                  <c:v>2.4573</c:v>
                </c:pt>
                <c:pt idx="97">
                  <c:v>2.5771000000000002</c:v>
                </c:pt>
                <c:pt idx="98">
                  <c:v>2.7496</c:v>
                </c:pt>
                <c:pt idx="99">
                  <c:v>2.9089</c:v>
                </c:pt>
                <c:pt idx="100">
                  <c:v>2.8275000000000001</c:v>
                </c:pt>
                <c:pt idx="101">
                  <c:v>2.7751999999999999</c:v>
                </c:pt>
                <c:pt idx="102">
                  <c:v>2.7694000000000001</c:v>
                </c:pt>
                <c:pt idx="103">
                  <c:v>2.7652999999999999</c:v>
                </c:pt>
                <c:pt idx="104">
                  <c:v>2.7732999999999999</c:v>
                </c:pt>
                <c:pt idx="105">
                  <c:v>2.7927</c:v>
                </c:pt>
                <c:pt idx="106">
                  <c:v>2.7934999999999999</c:v>
                </c:pt>
                <c:pt idx="107">
                  <c:v>2.7888000000000002</c:v>
                </c:pt>
                <c:pt idx="108">
                  <c:v>2.8203999999999998</c:v>
                </c:pt>
                <c:pt idx="109">
                  <c:v>2.8382999999999998</c:v>
                </c:pt>
                <c:pt idx="110">
                  <c:v>2.819</c:v>
                </c:pt>
                <c:pt idx="111">
                  <c:v>2.8140000000000001</c:v>
                </c:pt>
                <c:pt idx="112">
                  <c:v>2.8132000000000001</c:v>
                </c:pt>
                <c:pt idx="113">
                  <c:v>2.8144</c:v>
                </c:pt>
                <c:pt idx="114">
                  <c:v>2.7860999999999998</c:v>
                </c:pt>
                <c:pt idx="115">
                  <c:v>2.7686000000000002</c:v>
                </c:pt>
                <c:pt idx="116">
                  <c:v>2.7509999999999999</c:v>
                </c:pt>
                <c:pt idx="117">
                  <c:v>2.7454000000000001</c:v>
                </c:pt>
                <c:pt idx="118">
                  <c:v>2.7534999999999998</c:v>
                </c:pt>
                <c:pt idx="119">
                  <c:v>2.7454999999999998</c:v>
                </c:pt>
                <c:pt idx="120">
                  <c:v>2.7509999999999999</c:v>
                </c:pt>
                <c:pt idx="121">
                  <c:v>2.7370000000000001</c:v>
                </c:pt>
                <c:pt idx="122">
                  <c:v>2.7480000000000002</c:v>
                </c:pt>
                <c:pt idx="123">
                  <c:v>2.7461000000000002</c:v>
                </c:pt>
                <c:pt idx="124">
                  <c:v>2.7414999999999998</c:v>
                </c:pt>
                <c:pt idx="125">
                  <c:v>2.7374999999999998</c:v>
                </c:pt>
                <c:pt idx="126">
                  <c:v>2.7315</c:v>
                </c:pt>
                <c:pt idx="127">
                  <c:v>2.7406000000000001</c:v>
                </c:pt>
                <c:pt idx="128">
                  <c:v>2.7452999999999999</c:v>
                </c:pt>
                <c:pt idx="129">
                  <c:v>2.7492000000000001</c:v>
                </c:pt>
                <c:pt idx="130">
                  <c:v>2.7315999999999998</c:v>
                </c:pt>
                <c:pt idx="131">
                  <c:v>2.7187000000000001</c:v>
                </c:pt>
                <c:pt idx="132">
                  <c:v>2.7166000000000001</c:v>
                </c:pt>
                <c:pt idx="133">
                  <c:v>2.7185999999999999</c:v>
                </c:pt>
                <c:pt idx="134">
                  <c:v>2.7111000000000001</c:v>
                </c:pt>
                <c:pt idx="135">
                  <c:v>2.6894999999999998</c:v>
                </c:pt>
                <c:pt idx="136">
                  <c:v>2.6871999999999998</c:v>
                </c:pt>
                <c:pt idx="137">
                  <c:v>2.6793999999999998</c:v>
                </c:pt>
                <c:pt idx="138">
                  <c:v>2.6606999999999998</c:v>
                </c:pt>
                <c:pt idx="139">
                  <c:v>2.6554000000000002</c:v>
                </c:pt>
                <c:pt idx="140">
                  <c:v>2.6762000000000001</c:v>
                </c:pt>
                <c:pt idx="141">
                  <c:v>2.6785999999999999</c:v>
                </c:pt>
                <c:pt idx="142">
                  <c:v>2.6724000000000001</c:v>
                </c:pt>
                <c:pt idx="143">
                  <c:v>2.6707999999999998</c:v>
                </c:pt>
                <c:pt idx="144">
                  <c:v>2.6692</c:v>
                </c:pt>
                <c:pt idx="145">
                  <c:v>2.6617999999999999</c:v>
                </c:pt>
                <c:pt idx="146">
                  <c:v>2.6596000000000002</c:v>
                </c:pt>
                <c:pt idx="147">
                  <c:v>2.6634000000000002</c:v>
                </c:pt>
                <c:pt idx="148">
                  <c:v>2.65</c:v>
                </c:pt>
                <c:pt idx="149">
                  <c:v>2.6619999999999999</c:v>
                </c:pt>
                <c:pt idx="150">
                  <c:v>2.6482999999999999</c:v>
                </c:pt>
                <c:pt idx="151">
                  <c:v>2.6318999999999999</c:v>
                </c:pt>
                <c:pt idx="152">
                  <c:v>2.6150000000000002</c:v>
                </c:pt>
                <c:pt idx="153">
                  <c:v>2.6</c:v>
                </c:pt>
                <c:pt idx="154">
                  <c:v>2.6069</c:v>
                </c:pt>
                <c:pt idx="155">
                  <c:v>2.6034000000000002</c:v>
                </c:pt>
                <c:pt idx="156">
                  <c:v>2.5935000000000001</c:v>
                </c:pt>
                <c:pt idx="157">
                  <c:v>2.5798000000000001</c:v>
                </c:pt>
                <c:pt idx="158">
                  <c:v>2.5687000000000002</c:v>
                </c:pt>
                <c:pt idx="159">
                  <c:v>2.5611000000000002</c:v>
                </c:pt>
                <c:pt idx="160">
                  <c:v>2.5583</c:v>
                </c:pt>
                <c:pt idx="161">
                  <c:v>2.5436999999999999</c:v>
                </c:pt>
                <c:pt idx="162">
                  <c:v>2.5590999999999999</c:v>
                </c:pt>
                <c:pt idx="163">
                  <c:v>2.5493000000000001</c:v>
                </c:pt>
                <c:pt idx="164">
                  <c:v>2.5474999999999999</c:v>
                </c:pt>
                <c:pt idx="165">
                  <c:v>2.5371999999999999</c:v>
                </c:pt>
                <c:pt idx="166">
                  <c:v>2.5272000000000001</c:v>
                </c:pt>
                <c:pt idx="167">
                  <c:v>2.5240999999999998</c:v>
                </c:pt>
                <c:pt idx="168">
                  <c:v>2.5274999999999999</c:v>
                </c:pt>
                <c:pt idx="169">
                  <c:v>2.5402</c:v>
                </c:pt>
                <c:pt idx="170">
                  <c:v>2.5331000000000001</c:v>
                </c:pt>
                <c:pt idx="171">
                  <c:v>2.5278</c:v>
                </c:pt>
                <c:pt idx="172">
                  <c:v>2.5297999999999998</c:v>
                </c:pt>
                <c:pt idx="173">
                  <c:v>2.5219</c:v>
                </c:pt>
                <c:pt idx="174">
                  <c:v>2.5223</c:v>
                </c:pt>
                <c:pt idx="175">
                  <c:v>2.5707</c:v>
                </c:pt>
                <c:pt idx="176">
                  <c:v>2.5680999999999998</c:v>
                </c:pt>
                <c:pt idx="177">
                  <c:v>2.5667</c:v>
                </c:pt>
                <c:pt idx="178">
                  <c:v>2.5710000000000002</c:v>
                </c:pt>
                <c:pt idx="179">
                  <c:v>2.5617999999999999</c:v>
                </c:pt>
                <c:pt idx="180">
                  <c:v>2.5560999999999998</c:v>
                </c:pt>
                <c:pt idx="181">
                  <c:v>2.5548999999999999</c:v>
                </c:pt>
                <c:pt idx="182">
                  <c:v>2.5695999999999999</c:v>
                </c:pt>
                <c:pt idx="183">
                  <c:v>2.5756999999999999</c:v>
                </c:pt>
                <c:pt idx="184">
                  <c:v>2.5969000000000002</c:v>
                </c:pt>
                <c:pt idx="185">
                  <c:v>2.5949</c:v>
                </c:pt>
                <c:pt idx="186">
                  <c:v>2.6027999999999998</c:v>
                </c:pt>
                <c:pt idx="187">
                  <c:v>2.6076000000000001</c:v>
                </c:pt>
                <c:pt idx="188">
                  <c:v>2.6358999999999999</c:v>
                </c:pt>
                <c:pt idx="189">
                  <c:v>2.6751999999999998</c:v>
                </c:pt>
                <c:pt idx="190">
                  <c:v>2.6953</c:v>
                </c:pt>
                <c:pt idx="191">
                  <c:v>2.6876000000000002</c:v>
                </c:pt>
                <c:pt idx="192">
                  <c:v>2.6939000000000002</c:v>
                </c:pt>
                <c:pt idx="193">
                  <c:v>2.7321</c:v>
                </c:pt>
                <c:pt idx="194">
                  <c:v>2.7378</c:v>
                </c:pt>
                <c:pt idx="195">
                  <c:v>2.7625000000000002</c:v>
                </c:pt>
                <c:pt idx="196">
                  <c:v>2.7643</c:v>
                </c:pt>
                <c:pt idx="197">
                  <c:v>2.7463000000000002</c:v>
                </c:pt>
                <c:pt idx="198">
                  <c:v>2.7663000000000002</c:v>
                </c:pt>
                <c:pt idx="199">
                  <c:v>2.6732999999999998</c:v>
                </c:pt>
                <c:pt idx="200">
                  <c:v>2.6827999999999999</c:v>
                </c:pt>
                <c:pt idx="201">
                  <c:v>2.6836000000000002</c:v>
                </c:pt>
                <c:pt idx="202">
                  <c:v>2.6998000000000002</c:v>
                </c:pt>
                <c:pt idx="203">
                  <c:v>2.7441</c:v>
                </c:pt>
                <c:pt idx="204">
                  <c:v>2.7458</c:v>
                </c:pt>
                <c:pt idx="205">
                  <c:v>2.7471000000000001</c:v>
                </c:pt>
                <c:pt idx="206">
                  <c:v>2.7088999999999999</c:v>
                </c:pt>
                <c:pt idx="207">
                  <c:v>2.7170999999999998</c:v>
                </c:pt>
                <c:pt idx="208">
                  <c:v>2.7172999999999998</c:v>
                </c:pt>
                <c:pt idx="209">
                  <c:v>2.7159</c:v>
                </c:pt>
                <c:pt idx="210">
                  <c:v>2.6825000000000001</c:v>
                </c:pt>
                <c:pt idx="211">
                  <c:v>2.6741999999999999</c:v>
                </c:pt>
                <c:pt idx="212">
                  <c:v>2.7067999999999999</c:v>
                </c:pt>
                <c:pt idx="213">
                  <c:v>2.7183999999999999</c:v>
                </c:pt>
                <c:pt idx="214">
                  <c:v>2.7021999999999999</c:v>
                </c:pt>
                <c:pt idx="215">
                  <c:v>2.7073999999999998</c:v>
                </c:pt>
                <c:pt idx="216">
                  <c:v>2.6743000000000001</c:v>
                </c:pt>
                <c:pt idx="217">
                  <c:v>2.6619000000000002</c:v>
                </c:pt>
                <c:pt idx="218">
                  <c:v>2.6966000000000001</c:v>
                </c:pt>
                <c:pt idx="219">
                  <c:v>2.6886000000000001</c:v>
                </c:pt>
                <c:pt idx="220">
                  <c:v>2.6896</c:v>
                </c:pt>
                <c:pt idx="221">
                  <c:v>2.6665000000000001</c:v>
                </c:pt>
                <c:pt idx="222">
                  <c:v>2.6823999999999999</c:v>
                </c:pt>
                <c:pt idx="223">
                  <c:v>2.6945000000000001</c:v>
                </c:pt>
                <c:pt idx="224">
                  <c:v>2.6768000000000001</c:v>
                </c:pt>
                <c:pt idx="225">
                  <c:v>2.6737000000000002</c:v>
                </c:pt>
                <c:pt idx="226">
                  <c:v>2.6707000000000001</c:v>
                </c:pt>
                <c:pt idx="227">
                  <c:v>2.6633</c:v>
                </c:pt>
                <c:pt idx="228">
                  <c:v>2.7905000000000002</c:v>
                </c:pt>
                <c:pt idx="229">
                  <c:v>2.7583000000000002</c:v>
                </c:pt>
                <c:pt idx="230">
                  <c:v>2.7532000000000001</c:v>
                </c:pt>
                <c:pt idx="231">
                  <c:v>2.7347000000000001</c:v>
                </c:pt>
                <c:pt idx="232">
                  <c:v>2.7483</c:v>
                </c:pt>
                <c:pt idx="233">
                  <c:v>2.7545999999999999</c:v>
                </c:pt>
                <c:pt idx="234">
                  <c:v>2.7471000000000001</c:v>
                </c:pt>
                <c:pt idx="235">
                  <c:v>2.7389000000000001</c:v>
                </c:pt>
                <c:pt idx="236">
                  <c:v>2.6827000000000001</c:v>
                </c:pt>
                <c:pt idx="237">
                  <c:v>2.7067000000000001</c:v>
                </c:pt>
                <c:pt idx="238">
                  <c:v>2.6911999999999998</c:v>
                </c:pt>
                <c:pt idx="239">
                  <c:v>2.6617000000000002</c:v>
                </c:pt>
                <c:pt idx="240">
                  <c:v>2.6497000000000002</c:v>
                </c:pt>
                <c:pt idx="241">
                  <c:v>2.6379999999999999</c:v>
                </c:pt>
                <c:pt idx="242">
                  <c:v>2.6680000000000001</c:v>
                </c:pt>
                <c:pt idx="243">
                  <c:v>2.6341000000000001</c:v>
                </c:pt>
                <c:pt idx="244">
                  <c:v>2.5394999999999999</c:v>
                </c:pt>
                <c:pt idx="245">
                  <c:v>2.5413999999999999</c:v>
                </c:pt>
                <c:pt idx="246">
                  <c:v>2.5249999999999999</c:v>
                </c:pt>
                <c:pt idx="247">
                  <c:v>2.5678000000000001</c:v>
                </c:pt>
                <c:pt idx="248">
                  <c:v>2.5689000000000002</c:v>
                </c:pt>
                <c:pt idx="249">
                  <c:v>2.5851000000000002</c:v>
                </c:pt>
                <c:pt idx="250">
                  <c:v>2.5689000000000002</c:v>
                </c:pt>
                <c:pt idx="251">
                  <c:v>2.3675000000000002</c:v>
                </c:pt>
                <c:pt idx="252">
                  <c:v>2.4043000000000001</c:v>
                </c:pt>
                <c:pt idx="253">
                  <c:v>2.3906999999999998</c:v>
                </c:pt>
                <c:pt idx="254">
                  <c:v>2.3788999999999998</c:v>
                </c:pt>
                <c:pt idx="255">
                  <c:v>2.3605</c:v>
                </c:pt>
                <c:pt idx="256">
                  <c:v>2.3443999999999998</c:v>
                </c:pt>
                <c:pt idx="257">
                  <c:v>2.3801999999999999</c:v>
                </c:pt>
                <c:pt idx="258">
                  <c:v>2.3851</c:v>
                </c:pt>
                <c:pt idx="259">
                  <c:v>2.3485</c:v>
                </c:pt>
                <c:pt idx="260">
                  <c:v>2.3472</c:v>
                </c:pt>
                <c:pt idx="261">
                  <c:v>2.3258000000000001</c:v>
                </c:pt>
                <c:pt idx="262">
                  <c:v>2.3567999999999998</c:v>
                </c:pt>
                <c:pt idx="263">
                  <c:v>2.3321999999999998</c:v>
                </c:pt>
                <c:pt idx="264">
                  <c:v>2.3170000000000002</c:v>
                </c:pt>
                <c:pt idx="265">
                  <c:v>2.3243</c:v>
                </c:pt>
                <c:pt idx="266">
                  <c:v>2.4209999999999998</c:v>
                </c:pt>
                <c:pt idx="267">
                  <c:v>2.4529999999999998</c:v>
                </c:pt>
                <c:pt idx="268">
                  <c:v>2.4617</c:v>
                </c:pt>
                <c:pt idx="269">
                  <c:v>2.4415</c:v>
                </c:pt>
                <c:pt idx="270">
                  <c:v>2.4068999999999998</c:v>
                </c:pt>
                <c:pt idx="271">
                  <c:v>2.5059</c:v>
                </c:pt>
                <c:pt idx="272">
                  <c:v>2.4912999999999998</c:v>
                </c:pt>
                <c:pt idx="273">
                  <c:v>2.5268999999999999</c:v>
                </c:pt>
                <c:pt idx="274">
                  <c:v>2.5630999999999999</c:v>
                </c:pt>
                <c:pt idx="275">
                  <c:v>2.5499999999999998</c:v>
                </c:pt>
                <c:pt idx="276">
                  <c:v>2.6507000000000001</c:v>
                </c:pt>
                <c:pt idx="277">
                  <c:v>2.6389999999999998</c:v>
                </c:pt>
                <c:pt idx="278">
                  <c:v>2.6002999999999998</c:v>
                </c:pt>
                <c:pt idx="279">
                  <c:v>2.5792999999999999</c:v>
                </c:pt>
                <c:pt idx="280">
                  <c:v>2.5617999999999999</c:v>
                </c:pt>
                <c:pt idx="281">
                  <c:v>2.6128999999999998</c:v>
                </c:pt>
                <c:pt idx="282">
                  <c:v>2.5971000000000002</c:v>
                </c:pt>
                <c:pt idx="283">
                  <c:v>2.5762999999999998</c:v>
                </c:pt>
                <c:pt idx="284">
                  <c:v>2.5813000000000001</c:v>
                </c:pt>
                <c:pt idx="285">
                  <c:v>2.4864000000000002</c:v>
                </c:pt>
                <c:pt idx="286">
                  <c:v>2.5171000000000001</c:v>
                </c:pt>
                <c:pt idx="287">
                  <c:v>2.5341999999999998</c:v>
                </c:pt>
                <c:pt idx="288">
                  <c:v>2.5030000000000001</c:v>
                </c:pt>
                <c:pt idx="289">
                  <c:v>2.2898000000000001</c:v>
                </c:pt>
                <c:pt idx="290">
                  <c:v>2.4497</c:v>
                </c:pt>
                <c:pt idx="291">
                  <c:v>2.3691</c:v>
                </c:pt>
                <c:pt idx="292">
                  <c:v>2.3887</c:v>
                </c:pt>
                <c:pt idx="293">
                  <c:v>2.2212000000000001</c:v>
                </c:pt>
                <c:pt idx="294">
                  <c:v>2.2955999999999999</c:v>
                </c:pt>
                <c:pt idx="295">
                  <c:v>2.2974999999999999</c:v>
                </c:pt>
                <c:pt idx="296">
                  <c:v>2.2088999999999999</c:v>
                </c:pt>
                <c:pt idx="297">
                  <c:v>2.2143999999999999</c:v>
                </c:pt>
                <c:pt idx="298">
                  <c:v>2.2143999999999999</c:v>
                </c:pt>
                <c:pt idx="299">
                  <c:v>2.2143999999999999</c:v>
                </c:pt>
                <c:pt idx="300">
                  <c:v>2.2151832995211214</c:v>
                </c:pt>
                <c:pt idx="301">
                  <c:v>2.1759900366007723</c:v>
                </c:pt>
                <c:pt idx="302">
                  <c:v>2.1562999999999999</c:v>
                </c:pt>
                <c:pt idx="303">
                  <c:v>2.1080000000000001</c:v>
                </c:pt>
                <c:pt idx="304">
                  <c:v>2.1852999999999998</c:v>
                </c:pt>
                <c:pt idx="305">
                  <c:v>2.1480999999999999</c:v>
                </c:pt>
                <c:pt idx="306">
                  <c:v>2.2288999999999999</c:v>
                </c:pt>
                <c:pt idx="307">
                  <c:v>2.2496</c:v>
                </c:pt>
                <c:pt idx="308">
                  <c:v>2.2456</c:v>
                </c:pt>
                <c:pt idx="309">
                  <c:v>2.2414999999999998</c:v>
                </c:pt>
                <c:pt idx="310">
                  <c:v>2.2374999999999998</c:v>
                </c:pt>
                <c:pt idx="311">
                  <c:v>2.2498999999999998</c:v>
                </c:pt>
                <c:pt idx="312">
                  <c:v>2.3851</c:v>
                </c:pt>
                <c:pt idx="313">
                  <c:v>2.4308000000000001</c:v>
                </c:pt>
                <c:pt idx="314">
                  <c:v>2.2772000000000001</c:v>
                </c:pt>
                <c:pt idx="315">
                  <c:v>2.2313000000000001</c:v>
                </c:pt>
                <c:pt idx="316">
                  <c:v>2.1888000000000001</c:v>
                </c:pt>
                <c:pt idx="317">
                  <c:v>2.2199</c:v>
                </c:pt>
                <c:pt idx="318">
                  <c:v>2.2904</c:v>
                </c:pt>
                <c:pt idx="319">
                  <c:v>2.3157000000000001</c:v>
                </c:pt>
                <c:pt idx="320">
                  <c:v>2.2664</c:v>
                </c:pt>
                <c:pt idx="321">
                  <c:v>2.2667999999999999</c:v>
                </c:pt>
                <c:pt idx="322">
                  <c:v>2.2302</c:v>
                </c:pt>
                <c:pt idx="323">
                  <c:v>2.1573000000000002</c:v>
                </c:pt>
                <c:pt idx="324">
                  <c:v>2.2191000000000001</c:v>
                </c:pt>
                <c:pt idx="325">
                  <c:v>2.3125</c:v>
                </c:pt>
                <c:pt idx="326">
                  <c:v>2.3142999999999998</c:v>
                </c:pt>
                <c:pt idx="327">
                  <c:v>2.2635000000000001</c:v>
                </c:pt>
                <c:pt idx="328">
                  <c:v>2.2827999999999999</c:v>
                </c:pt>
                <c:pt idx="329">
                  <c:v>2.2671000000000001</c:v>
                </c:pt>
                <c:pt idx="330">
                  <c:v>2.4032</c:v>
                </c:pt>
                <c:pt idx="331">
                  <c:v>2.4013</c:v>
                </c:pt>
                <c:pt idx="332">
                  <c:v>2.3506999999999998</c:v>
                </c:pt>
                <c:pt idx="333">
                  <c:v>2.3586</c:v>
                </c:pt>
                <c:pt idx="334">
                  <c:v>2.2363</c:v>
                </c:pt>
                <c:pt idx="335">
                  <c:v>2.3464999999999998</c:v>
                </c:pt>
                <c:pt idx="336">
                  <c:v>2.3967999999999998</c:v>
                </c:pt>
                <c:pt idx="337">
                  <c:v>2.3996</c:v>
                </c:pt>
                <c:pt idx="338">
                  <c:v>2.3098000000000001</c:v>
                </c:pt>
                <c:pt idx="339">
                  <c:v>2.2416</c:v>
                </c:pt>
                <c:pt idx="340">
                  <c:v>2.1972999999999998</c:v>
                </c:pt>
                <c:pt idx="341">
                  <c:v>2.2225999999999999</c:v>
                </c:pt>
                <c:pt idx="342">
                  <c:v>2.3397999999999999</c:v>
                </c:pt>
                <c:pt idx="343">
                  <c:v>2.4146000000000001</c:v>
                </c:pt>
                <c:pt idx="344">
                  <c:v>2.3776999999999999</c:v>
                </c:pt>
                <c:pt idx="345">
                  <c:v>2.3761000000000001</c:v>
                </c:pt>
                <c:pt idx="346">
                  <c:v>2.3256000000000001</c:v>
                </c:pt>
                <c:pt idx="347">
                  <c:v>2.2770000000000001</c:v>
                </c:pt>
                <c:pt idx="348">
                  <c:v>2.3073999999999999</c:v>
                </c:pt>
                <c:pt idx="349">
                  <c:v>2.3571</c:v>
                </c:pt>
                <c:pt idx="350">
                  <c:v>2.3155999999999999</c:v>
                </c:pt>
                <c:pt idx="351">
                  <c:v>2.2319</c:v>
                </c:pt>
                <c:pt idx="352">
                  <c:v>2.2856999999999998</c:v>
                </c:pt>
                <c:pt idx="353">
                  <c:v>2.2427000000000001</c:v>
                </c:pt>
                <c:pt idx="354">
                  <c:v>2.3693</c:v>
                </c:pt>
                <c:pt idx="355">
                  <c:v>2.3893</c:v>
                </c:pt>
                <c:pt idx="356">
                  <c:v>2.2850000000000001</c:v>
                </c:pt>
                <c:pt idx="357">
                  <c:v>2.2416</c:v>
                </c:pt>
                <c:pt idx="358">
                  <c:v>2.1833</c:v>
                </c:pt>
                <c:pt idx="359">
                  <c:v>2.2282000000000002</c:v>
                </c:pt>
                <c:pt idx="360">
                  <c:v>2.2301000000000002</c:v>
                </c:pt>
                <c:pt idx="361">
                  <c:v>2.1406000000000001</c:v>
                </c:pt>
                <c:pt idx="362">
                  <c:v>2.2212000000000001</c:v>
                </c:pt>
                <c:pt idx="363">
                  <c:v>2.1919</c:v>
                </c:pt>
                <c:pt idx="364">
                  <c:v>2.2549000000000001</c:v>
                </c:pt>
                <c:pt idx="365">
                  <c:v>2.2755000000000001</c:v>
                </c:pt>
                <c:pt idx="366">
                  <c:v>2.2238000000000002</c:v>
                </c:pt>
                <c:pt idx="367">
                  <c:v>2.1667999999999998</c:v>
                </c:pt>
                <c:pt idx="368">
                  <c:v>2.1244999999999998</c:v>
                </c:pt>
                <c:pt idx="369">
                  <c:v>2.0788000000000002</c:v>
                </c:pt>
                <c:pt idx="370">
                  <c:v>2.1198999999999999</c:v>
                </c:pt>
                <c:pt idx="371">
                  <c:v>2.2048000000000001</c:v>
                </c:pt>
                <c:pt idx="372">
                  <c:v>2.1839</c:v>
                </c:pt>
                <c:pt idx="373">
                  <c:v>2.1627000000000001</c:v>
                </c:pt>
                <c:pt idx="374">
                  <c:v>2.1977000000000002</c:v>
                </c:pt>
                <c:pt idx="375">
                  <c:v>2.0939000000000001</c:v>
                </c:pt>
                <c:pt idx="376">
                  <c:v>2.1787999999999998</c:v>
                </c:pt>
                <c:pt idx="377">
                  <c:v>2.1385999999999998</c:v>
                </c:pt>
                <c:pt idx="378">
                  <c:v>2.0478000000000001</c:v>
                </c:pt>
                <c:pt idx="379">
                  <c:v>1.9761</c:v>
                </c:pt>
                <c:pt idx="380">
                  <c:v>1.9547000000000001</c:v>
                </c:pt>
                <c:pt idx="381">
                  <c:v>2.0565000000000002</c:v>
                </c:pt>
                <c:pt idx="382">
                  <c:v>2.0554999999999999</c:v>
                </c:pt>
                <c:pt idx="383">
                  <c:v>2.0848</c:v>
                </c:pt>
                <c:pt idx="384">
                  <c:v>2.0695000000000001</c:v>
                </c:pt>
                <c:pt idx="385">
                  <c:v>2.0453000000000001</c:v>
                </c:pt>
                <c:pt idx="386">
                  <c:v>1.9111</c:v>
                </c:pt>
                <c:pt idx="387">
                  <c:v>1.9673</c:v>
                </c:pt>
                <c:pt idx="388">
                  <c:v>2.0752999999999999</c:v>
                </c:pt>
                <c:pt idx="389">
                  <c:v>2.0526</c:v>
                </c:pt>
                <c:pt idx="390">
                  <c:v>2.0167999999999999</c:v>
                </c:pt>
                <c:pt idx="391">
                  <c:v>2.0204</c:v>
                </c:pt>
                <c:pt idx="392">
                  <c:v>1.9527000000000001</c:v>
                </c:pt>
                <c:pt idx="393">
                  <c:v>1.8973</c:v>
                </c:pt>
                <c:pt idx="394">
                  <c:v>1.9078999999999999</c:v>
                </c:pt>
                <c:pt idx="395">
                  <c:v>2.1086999999999998</c:v>
                </c:pt>
                <c:pt idx="396">
                  <c:v>2.1040000000000001</c:v>
                </c:pt>
                <c:pt idx="397">
                  <c:v>2.0323000000000002</c:v>
                </c:pt>
                <c:pt idx="398">
                  <c:v>2.0196999999999998</c:v>
                </c:pt>
                <c:pt idx="399">
                  <c:v>1.9933000000000001</c:v>
                </c:pt>
                <c:pt idx="400">
                  <c:v>1.9597</c:v>
                </c:pt>
                <c:pt idx="401">
                  <c:v>2.0358000000000001</c:v>
                </c:pt>
                <c:pt idx="402">
                  <c:v>2.1059000000000001</c:v>
                </c:pt>
                <c:pt idx="403">
                  <c:v>2.2502</c:v>
                </c:pt>
                <c:pt idx="404">
                  <c:v>2.2103000000000002</c:v>
                </c:pt>
                <c:pt idx="405">
                  <c:v>2.2570000000000001</c:v>
                </c:pt>
                <c:pt idx="406">
                  <c:v>2.2402000000000002</c:v>
                </c:pt>
                <c:pt idx="407">
                  <c:v>2.3624999999999998</c:v>
                </c:pt>
                <c:pt idx="408">
                  <c:v>2.3792</c:v>
                </c:pt>
                <c:pt idx="409">
                  <c:v>2.2964000000000002</c:v>
                </c:pt>
                <c:pt idx="410">
                  <c:v>2.3117000000000001</c:v>
                </c:pt>
                <c:pt idx="411">
                  <c:v>2.2115999999999998</c:v>
                </c:pt>
                <c:pt idx="412">
                  <c:v>2.2818999999999998</c:v>
                </c:pt>
                <c:pt idx="413">
                  <c:v>2.3176000000000001</c:v>
                </c:pt>
                <c:pt idx="414">
                  <c:v>1.9181999999999999</c:v>
                </c:pt>
                <c:pt idx="415">
                  <c:v>2.1518000000000002</c:v>
                </c:pt>
                <c:pt idx="416">
                  <c:v>2.1991999999999998</c:v>
                </c:pt>
                <c:pt idx="417">
                  <c:v>2.2118000000000002</c:v>
                </c:pt>
                <c:pt idx="418">
                  <c:v>2.3121999999999998</c:v>
                </c:pt>
                <c:pt idx="419">
                  <c:v>2.2593999999999999</c:v>
                </c:pt>
                <c:pt idx="420">
                  <c:v>2.2143000000000002</c:v>
                </c:pt>
                <c:pt idx="421">
                  <c:v>2.1004999999999998</c:v>
                </c:pt>
                <c:pt idx="422">
                  <c:v>2.0611000000000002</c:v>
                </c:pt>
                <c:pt idx="423">
                  <c:v>2.0455000000000001</c:v>
                </c:pt>
                <c:pt idx="424">
                  <c:v>2.0636000000000001</c:v>
                </c:pt>
                <c:pt idx="425">
                  <c:v>2.1547000000000001</c:v>
                </c:pt>
                <c:pt idx="426">
                  <c:v>2.2456999999999998</c:v>
                </c:pt>
                <c:pt idx="427">
                  <c:v>2.1715</c:v>
                </c:pt>
                <c:pt idx="428">
                  <c:v>2.1585999999999999</c:v>
                </c:pt>
                <c:pt idx="429">
                  <c:v>2.1497000000000002</c:v>
                </c:pt>
                <c:pt idx="430">
                  <c:v>2.1147</c:v>
                </c:pt>
                <c:pt idx="431">
                  <c:v>2.1602000000000001</c:v>
                </c:pt>
                <c:pt idx="432">
                  <c:v>2.2227000000000001</c:v>
                </c:pt>
                <c:pt idx="433">
                  <c:v>2.1996000000000002</c:v>
                </c:pt>
                <c:pt idx="434">
                  <c:v>2.2246000000000001</c:v>
                </c:pt>
                <c:pt idx="435">
                  <c:v>2.2801999999999998</c:v>
                </c:pt>
                <c:pt idx="436">
                  <c:v>2.3174000000000001</c:v>
                </c:pt>
                <c:pt idx="437">
                  <c:v>2.4990000000000001</c:v>
                </c:pt>
                <c:pt idx="438">
                  <c:v>2.5325000000000002</c:v>
                </c:pt>
                <c:pt idx="439">
                  <c:v>2.5707</c:v>
                </c:pt>
                <c:pt idx="440">
                  <c:v>2.6314000000000002</c:v>
                </c:pt>
                <c:pt idx="441">
                  <c:v>2.5869</c:v>
                </c:pt>
                <c:pt idx="442">
                  <c:v>2.3176000000000001</c:v>
                </c:pt>
                <c:pt idx="443">
                  <c:v>2.2702</c:v>
                </c:pt>
                <c:pt idx="444">
                  <c:v>2.3875999999999999</c:v>
                </c:pt>
                <c:pt idx="445">
                  <c:v>2.3965000000000001</c:v>
                </c:pt>
                <c:pt idx="446">
                  <c:v>2.3412999999999999</c:v>
                </c:pt>
                <c:pt idx="447">
                  <c:v>2.3368000000000002</c:v>
                </c:pt>
                <c:pt idx="448">
                  <c:v>2.3159000000000001</c:v>
                </c:pt>
                <c:pt idx="449">
                  <c:v>2.2690999999999999</c:v>
                </c:pt>
                <c:pt idx="450">
                  <c:v>2.3012000000000001</c:v>
                </c:pt>
                <c:pt idx="451">
                  <c:v>2.3906000000000001</c:v>
                </c:pt>
                <c:pt idx="452">
                  <c:v>2.3866000000000001</c:v>
                </c:pt>
                <c:pt idx="453">
                  <c:v>2.3302999999999998</c:v>
                </c:pt>
                <c:pt idx="454">
                  <c:v>2.2862</c:v>
                </c:pt>
                <c:pt idx="455">
                  <c:v>2.2603</c:v>
                </c:pt>
                <c:pt idx="456">
                  <c:v>2.3281000000000001</c:v>
                </c:pt>
                <c:pt idx="457">
                  <c:v>2.3254000000000001</c:v>
                </c:pt>
                <c:pt idx="458">
                  <c:v>2.3065000000000002</c:v>
                </c:pt>
                <c:pt idx="459">
                  <c:v>2.3018999999999998</c:v>
                </c:pt>
                <c:pt idx="460">
                  <c:v>2.2437999999999998</c:v>
                </c:pt>
                <c:pt idx="461">
                  <c:v>2.1856</c:v>
                </c:pt>
                <c:pt idx="462">
                  <c:v>2.2002999999999999</c:v>
                </c:pt>
                <c:pt idx="463">
                  <c:v>2.2917000000000001</c:v>
                </c:pt>
                <c:pt idx="464">
                  <c:v>2.2942</c:v>
                </c:pt>
                <c:pt idx="465">
                  <c:v>2.1257000000000001</c:v>
                </c:pt>
                <c:pt idx="466">
                  <c:v>2.1023000000000001</c:v>
                </c:pt>
                <c:pt idx="467">
                  <c:v>1.9976</c:v>
                </c:pt>
                <c:pt idx="468">
                  <c:v>2.1019000000000001</c:v>
                </c:pt>
                <c:pt idx="469">
                  <c:v>2.1354000000000002</c:v>
                </c:pt>
                <c:pt idx="470">
                  <c:v>2.0278999999999998</c:v>
                </c:pt>
                <c:pt idx="471">
                  <c:v>2.0613000000000001</c:v>
                </c:pt>
                <c:pt idx="472">
                  <c:v>2.0247000000000002</c:v>
                </c:pt>
                <c:pt idx="473">
                  <c:v>2.1316999999999999</c:v>
                </c:pt>
                <c:pt idx="474">
                  <c:v>2.1373000000000002</c:v>
                </c:pt>
                <c:pt idx="475">
                  <c:v>2.1107</c:v>
                </c:pt>
                <c:pt idx="476">
                  <c:v>2.1208</c:v>
                </c:pt>
                <c:pt idx="477">
                  <c:v>2.0832999999999999</c:v>
                </c:pt>
                <c:pt idx="478">
                  <c:v>2.0194000000000001</c:v>
                </c:pt>
                <c:pt idx="479">
                  <c:v>2.0417000000000001</c:v>
                </c:pt>
                <c:pt idx="480">
                  <c:v>2.161</c:v>
                </c:pt>
                <c:pt idx="481">
                  <c:v>2.1636000000000002</c:v>
                </c:pt>
                <c:pt idx="482">
                  <c:v>2.0941999999999998</c:v>
                </c:pt>
                <c:pt idx="483">
                  <c:v>2.0933000000000002</c:v>
                </c:pt>
                <c:pt idx="484">
                  <c:v>2.0550000000000002</c:v>
                </c:pt>
                <c:pt idx="485">
                  <c:v>2.0293999999999999</c:v>
                </c:pt>
                <c:pt idx="486">
                  <c:v>2.0688</c:v>
                </c:pt>
                <c:pt idx="487">
                  <c:v>2.1404000000000001</c:v>
                </c:pt>
                <c:pt idx="488">
                  <c:v>2.1417999999999999</c:v>
                </c:pt>
                <c:pt idx="489">
                  <c:v>2.073</c:v>
                </c:pt>
                <c:pt idx="490">
                  <c:v>2.0510000000000002</c:v>
                </c:pt>
                <c:pt idx="491">
                  <c:v>2.0589</c:v>
                </c:pt>
                <c:pt idx="492">
                  <c:v>2.0899000000000001</c:v>
                </c:pt>
                <c:pt idx="493">
                  <c:v>2.1593</c:v>
                </c:pt>
                <c:pt idx="494">
                  <c:v>2.2025999999999999</c:v>
                </c:pt>
                <c:pt idx="495">
                  <c:v>2.2320000000000002</c:v>
                </c:pt>
                <c:pt idx="496">
                  <c:v>2.1631999999999998</c:v>
                </c:pt>
                <c:pt idx="497">
                  <c:v>2.1570999999999998</c:v>
                </c:pt>
                <c:pt idx="498">
                  <c:v>2.1640000000000001</c:v>
                </c:pt>
                <c:pt idx="499">
                  <c:v>2.1299000000000001</c:v>
                </c:pt>
                <c:pt idx="500">
                  <c:v>2.1615000000000002</c:v>
                </c:pt>
                <c:pt idx="501">
                  <c:v>2.2181999999999999</c:v>
                </c:pt>
                <c:pt idx="502">
                  <c:v>2.2288000000000001</c:v>
                </c:pt>
                <c:pt idx="503">
                  <c:v>2.1415000000000002</c:v>
                </c:pt>
                <c:pt idx="504">
                  <c:v>2.1309999999999998</c:v>
                </c:pt>
                <c:pt idx="505">
                  <c:v>2.0827</c:v>
                </c:pt>
                <c:pt idx="506">
                  <c:v>2.0752999999999999</c:v>
                </c:pt>
                <c:pt idx="507">
                  <c:v>2.1051000000000002</c:v>
                </c:pt>
                <c:pt idx="508">
                  <c:v>2.1692999999999998</c:v>
                </c:pt>
                <c:pt idx="509">
                  <c:v>2.2141000000000002</c:v>
                </c:pt>
                <c:pt idx="510">
                  <c:v>2.1253000000000002</c:v>
                </c:pt>
                <c:pt idx="511">
                  <c:v>2.1046</c:v>
                </c:pt>
                <c:pt idx="512">
                  <c:v>2.1232000000000002</c:v>
                </c:pt>
                <c:pt idx="513">
                  <c:v>2.0960000000000001</c:v>
                </c:pt>
                <c:pt idx="514">
                  <c:v>2.1185999999999998</c:v>
                </c:pt>
                <c:pt idx="515">
                  <c:v>2.161</c:v>
                </c:pt>
                <c:pt idx="516">
                  <c:v>2.1473</c:v>
                </c:pt>
                <c:pt idx="517">
                  <c:v>2.1162999999999998</c:v>
                </c:pt>
                <c:pt idx="518">
                  <c:v>2.1238999999999999</c:v>
                </c:pt>
                <c:pt idx="519">
                  <c:v>2.1206999999999998</c:v>
                </c:pt>
                <c:pt idx="520">
                  <c:v>2.1156000000000001</c:v>
                </c:pt>
                <c:pt idx="521">
                  <c:v>2.1202999999999999</c:v>
                </c:pt>
                <c:pt idx="522">
                  <c:v>2.1374</c:v>
                </c:pt>
                <c:pt idx="523">
                  <c:v>2.1049000000000002</c:v>
                </c:pt>
                <c:pt idx="524">
                  <c:v>2.1103999999999998</c:v>
                </c:pt>
                <c:pt idx="525">
                  <c:v>2.1158000000000001</c:v>
                </c:pt>
                <c:pt idx="526">
                  <c:v>2.0958000000000001</c:v>
                </c:pt>
                <c:pt idx="527">
                  <c:v>2.0718000000000001</c:v>
                </c:pt>
                <c:pt idx="528">
                  <c:v>2.0912000000000002</c:v>
                </c:pt>
                <c:pt idx="529">
                  <c:v>2.1259000000000001</c:v>
                </c:pt>
                <c:pt idx="530">
                  <c:v>2.1282000000000001</c:v>
                </c:pt>
                <c:pt idx="531">
                  <c:v>2.1067</c:v>
                </c:pt>
                <c:pt idx="532">
                  <c:v>2.0830000000000002</c:v>
                </c:pt>
                <c:pt idx="533">
                  <c:v>2.0969000000000002</c:v>
                </c:pt>
                <c:pt idx="534">
                  <c:v>2.0804</c:v>
                </c:pt>
                <c:pt idx="535">
                  <c:v>2.0777999999999999</c:v>
                </c:pt>
                <c:pt idx="536">
                  <c:v>2.0754000000000001</c:v>
                </c:pt>
                <c:pt idx="537">
                  <c:v>2.0630999999999999</c:v>
                </c:pt>
                <c:pt idx="538">
                  <c:v>2.0188999999999999</c:v>
                </c:pt>
                <c:pt idx="539">
                  <c:v>1.9635</c:v>
                </c:pt>
                <c:pt idx="540">
                  <c:v>1.9475</c:v>
                </c:pt>
                <c:pt idx="541">
                  <c:v>1.9393</c:v>
                </c:pt>
                <c:pt idx="542">
                  <c:v>1.9350000000000001</c:v>
                </c:pt>
                <c:pt idx="543">
                  <c:v>1.9346000000000001</c:v>
                </c:pt>
                <c:pt idx="544">
                  <c:v>2.0297999999999998</c:v>
                </c:pt>
                <c:pt idx="545">
                  <c:v>2.0097999999999998</c:v>
                </c:pt>
                <c:pt idx="546">
                  <c:v>2.0074000000000001</c:v>
                </c:pt>
                <c:pt idx="547">
                  <c:v>1.9878</c:v>
                </c:pt>
                <c:pt idx="548">
                  <c:v>1.9786999999999999</c:v>
                </c:pt>
                <c:pt idx="549">
                  <c:v>1.9917</c:v>
                </c:pt>
                <c:pt idx="550">
                  <c:v>2.0224000000000002</c:v>
                </c:pt>
                <c:pt idx="551">
                  <c:v>2.0206</c:v>
                </c:pt>
                <c:pt idx="552">
                  <c:v>2.0011999999999999</c:v>
                </c:pt>
                <c:pt idx="553">
                  <c:v>1.9939</c:v>
                </c:pt>
                <c:pt idx="554">
                  <c:v>1.9677</c:v>
                </c:pt>
                <c:pt idx="555">
                  <c:v>1.9408000000000001</c:v>
                </c:pt>
                <c:pt idx="556">
                  <c:v>1.9531000000000001</c:v>
                </c:pt>
                <c:pt idx="557">
                  <c:v>1.994</c:v>
                </c:pt>
                <c:pt idx="558">
                  <c:v>1.9737</c:v>
                </c:pt>
                <c:pt idx="559">
                  <c:v>1.9522999999999999</c:v>
                </c:pt>
                <c:pt idx="560">
                  <c:v>1.9521999999999999</c:v>
                </c:pt>
                <c:pt idx="561">
                  <c:v>1.9353</c:v>
                </c:pt>
                <c:pt idx="562">
                  <c:v>1.9298</c:v>
                </c:pt>
                <c:pt idx="563">
                  <c:v>1.9142999999999999</c:v>
                </c:pt>
                <c:pt idx="564">
                  <c:v>1.9496</c:v>
                </c:pt>
                <c:pt idx="565">
                  <c:v>1.9759</c:v>
                </c:pt>
                <c:pt idx="566">
                  <c:v>1.9946999999999999</c:v>
                </c:pt>
                <c:pt idx="567">
                  <c:v>2.0015000000000001</c:v>
                </c:pt>
                <c:pt idx="568">
                  <c:v>2.0005000000000002</c:v>
                </c:pt>
                <c:pt idx="569">
                  <c:v>1.9993000000000001</c:v>
                </c:pt>
                <c:pt idx="570">
                  <c:v>2.0047999999999999</c:v>
                </c:pt>
                <c:pt idx="571">
                  <c:v>2.0491999999999999</c:v>
                </c:pt>
                <c:pt idx="572">
                  <c:v>2.0663</c:v>
                </c:pt>
                <c:pt idx="573">
                  <c:v>2.0827</c:v>
                </c:pt>
                <c:pt idx="574">
                  <c:v>1.9835</c:v>
                </c:pt>
                <c:pt idx="575">
                  <c:v>1.9631000000000001</c:v>
                </c:pt>
                <c:pt idx="576">
                  <c:v>1.9564999999999999</c:v>
                </c:pt>
                <c:pt idx="577">
                  <c:v>1.9618</c:v>
                </c:pt>
                <c:pt idx="578">
                  <c:v>2.0015000000000001</c:v>
                </c:pt>
                <c:pt idx="579">
                  <c:v>1.9912000000000001</c:v>
                </c:pt>
                <c:pt idx="580">
                  <c:v>1.9861</c:v>
                </c:pt>
                <c:pt idx="581">
                  <c:v>1.9833000000000001</c:v>
                </c:pt>
                <c:pt idx="582">
                  <c:v>1.9694</c:v>
                </c:pt>
                <c:pt idx="583">
                  <c:v>1.9593</c:v>
                </c:pt>
                <c:pt idx="584">
                  <c:v>1.9564999999999999</c:v>
                </c:pt>
                <c:pt idx="585">
                  <c:v>1.9582999999999999</c:v>
                </c:pt>
                <c:pt idx="586">
                  <c:v>1.9833000000000001</c:v>
                </c:pt>
                <c:pt idx="587">
                  <c:v>1.9598</c:v>
                </c:pt>
                <c:pt idx="588">
                  <c:v>1.9927999999999999</c:v>
                </c:pt>
                <c:pt idx="589">
                  <c:v>1.9796</c:v>
                </c:pt>
                <c:pt idx="590">
                  <c:v>1.9619</c:v>
                </c:pt>
                <c:pt idx="591">
                  <c:v>1.9791000000000001</c:v>
                </c:pt>
                <c:pt idx="592">
                  <c:v>2.0007000000000001</c:v>
                </c:pt>
                <c:pt idx="593">
                  <c:v>2.0061</c:v>
                </c:pt>
                <c:pt idx="594">
                  <c:v>1.9888999999999999</c:v>
                </c:pt>
                <c:pt idx="595">
                  <c:v>1.9799</c:v>
                </c:pt>
                <c:pt idx="596">
                  <c:v>1.9587000000000001</c:v>
                </c:pt>
                <c:pt idx="597">
                  <c:v>1.9501999999999999</c:v>
                </c:pt>
                <c:pt idx="598">
                  <c:v>1.9520999999999999</c:v>
                </c:pt>
                <c:pt idx="599">
                  <c:v>1.9711000000000001</c:v>
                </c:pt>
                <c:pt idx="600">
                  <c:v>1.9973000000000001</c:v>
                </c:pt>
                <c:pt idx="601">
                  <c:v>1.9532</c:v>
                </c:pt>
                <c:pt idx="602">
                  <c:v>1.952</c:v>
                </c:pt>
                <c:pt idx="603">
                  <c:v>1.9125000000000001</c:v>
                </c:pt>
                <c:pt idx="604">
                  <c:v>1.9399</c:v>
                </c:pt>
                <c:pt idx="605">
                  <c:v>1.9479</c:v>
                </c:pt>
                <c:pt idx="606">
                  <c:v>1.9153</c:v>
                </c:pt>
                <c:pt idx="607">
                  <c:v>1.9059999999999999</c:v>
                </c:pt>
                <c:pt idx="608">
                  <c:v>1.8763000000000001</c:v>
                </c:pt>
                <c:pt idx="609">
                  <c:v>1.8551</c:v>
                </c:pt>
                <c:pt idx="610">
                  <c:v>1.8534999999999999</c:v>
                </c:pt>
                <c:pt idx="611">
                  <c:v>1.8521000000000001</c:v>
                </c:pt>
                <c:pt idx="612">
                  <c:v>1.8673999999999999</c:v>
                </c:pt>
                <c:pt idx="613">
                  <c:v>1.9123000000000001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5410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739"/>
        <c:majorTimeUnit val="days"/>
        <c:minorUnit val="739"/>
        <c:minorTimeUnit val="days"/>
      </c:dateAx>
      <c:valAx>
        <c:axId val="310495488"/>
        <c:scaling>
          <c:orientation val="minMax"/>
          <c:max val="3.2193999999999998"/>
          <c:min val="1.7278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汇益稳健日开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2DCD-47CD-8CED-DD9612EFC4CA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E-48A8-A6E3-7895275CAAA5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8E-48A8-A6E3-7895275CAAA5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8E-48A8-A6E3-7895275CAAA5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8E-48A8-A6E3-7895275CAAA5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8E-48A8-A6E3-7895275CAAA5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F8E-48A8-A6E3-7895275CAAA5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F8E-48A8-A6E3-7895275CAAA5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F8E-48A8-A6E3-7895275CAAA5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F8E-48A8-A6E3-7895275CAAA5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F8E-48A8-A6E3-7895275CAAA5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F8E-48A8-A6E3-7895275CAAA5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F8E-48A8-A6E3-7895275CAAA5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F8E-48A8-A6E3-7895275CAAA5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F8E-48A8-A6E3-7895275CAAA5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F8E-48A8-A6E3-7895275CAAA5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F8E-48A8-A6E3-7895275CAAA5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F8E-48A8-A6E3-7895275CAAA5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F8E-48A8-A6E3-7895275CAAA5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F8E-48A8-A6E3-7895275CAAA5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F8E-48A8-A6E3-7895275CAAA5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F8E-48A8-A6E3-7895275CAAA5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F8E-48A8-A6E3-7895275CAAA5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F8E-48A8-A6E3-7895275CAAA5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F8E-48A8-A6E3-7895275CAAA5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F8E-48A8-A6E3-7895275CAAA5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F8E-48A8-A6E3-7895275CAAA5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F8E-48A8-A6E3-7895275CAAA5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F8E-48A8-A6E3-7895275CAAA5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F8E-48A8-A6E3-7895275CAAA5}"/>
                </c:ext>
              </c:extLst>
            </c:dLbl>
            <c:dLbl>
              <c:idx val="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F8E-48A8-A6E3-7895275CAAA5}"/>
                </c:ext>
              </c:extLst>
            </c:dLbl>
            <c:dLbl>
              <c:idx val="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F8E-48A8-A6E3-7895275CAAA5}"/>
                </c:ext>
              </c:extLst>
            </c:dLbl>
            <c:dLbl>
              <c:idx val="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F8E-48A8-A6E3-7895275CAAA5}"/>
                </c:ext>
              </c:extLst>
            </c:dLbl>
            <c:dLbl>
              <c:idx val="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F8E-48A8-A6E3-7895275CAAA5}"/>
                </c:ext>
              </c:extLst>
            </c:dLbl>
            <c:dLbl>
              <c:idx val="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F8E-48A8-A6E3-7895275CAAA5}"/>
                </c:ext>
              </c:extLst>
            </c:dLbl>
            <c:dLbl>
              <c:idx val="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F8E-48A8-A6E3-7895275CAAA5}"/>
                </c:ext>
              </c:extLst>
            </c:dLbl>
            <c:dLbl>
              <c:idx val="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F8E-48A8-A6E3-7895275CAAA5}"/>
                </c:ext>
              </c:extLst>
            </c:dLbl>
            <c:dLbl>
              <c:idx val="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F8E-48A8-A6E3-7895275CAAA5}"/>
                </c:ext>
              </c:extLst>
            </c:dLbl>
            <c:dLbl>
              <c:idx val="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F8E-48A8-A6E3-7895275CAAA5}"/>
                </c:ext>
              </c:extLst>
            </c:dLbl>
            <c:dLbl>
              <c:idx val="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F8E-48A8-A6E3-7895275CAAA5}"/>
                </c:ext>
              </c:extLst>
            </c:dLbl>
            <c:dLbl>
              <c:idx val="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F8E-48A8-A6E3-7895275CAAA5}"/>
                </c:ext>
              </c:extLst>
            </c:dLbl>
            <c:dLbl>
              <c:idx val="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F8E-48A8-A6E3-7895275CAAA5}"/>
                </c:ext>
              </c:extLst>
            </c:dLbl>
            <c:dLbl>
              <c:idx val="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F8E-48A8-A6E3-7895275CAAA5}"/>
                </c:ext>
              </c:extLst>
            </c:dLbl>
            <c:dLbl>
              <c:idx val="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F8E-48A8-A6E3-7895275CAAA5}"/>
                </c:ext>
              </c:extLst>
            </c:dLbl>
            <c:dLbl>
              <c:idx val="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F8E-48A8-A6E3-7895275CAAA5}"/>
                </c:ext>
              </c:extLst>
            </c:dLbl>
            <c:dLbl>
              <c:idx val="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F8E-48A8-A6E3-7895275CAAA5}"/>
                </c:ext>
              </c:extLst>
            </c:dLbl>
            <c:dLbl>
              <c:idx val="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F8E-48A8-A6E3-7895275CAAA5}"/>
                </c:ext>
              </c:extLst>
            </c:dLbl>
            <c:dLbl>
              <c:idx val="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F8E-48A8-A6E3-7895275CAAA5}"/>
                </c:ext>
              </c:extLst>
            </c:dLbl>
            <c:dLbl>
              <c:idx val="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F8E-48A8-A6E3-7895275CAAA5}"/>
                </c:ext>
              </c:extLst>
            </c:dLbl>
            <c:dLbl>
              <c:idx val="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F8E-48A8-A6E3-7895275CAAA5}"/>
                </c:ext>
              </c:extLst>
            </c:dLbl>
            <c:dLbl>
              <c:idx val="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F8E-48A8-A6E3-7895275CAAA5}"/>
                </c:ext>
              </c:extLst>
            </c:dLbl>
            <c:dLbl>
              <c:idx val="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F8E-48A8-A6E3-7895275CAAA5}"/>
                </c:ext>
              </c:extLst>
            </c:dLbl>
            <c:dLbl>
              <c:idx val="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F8E-48A8-A6E3-7895275CAAA5}"/>
                </c:ext>
              </c:extLst>
            </c:dLbl>
            <c:dLbl>
              <c:idx val="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F8E-48A8-A6E3-7895275CAAA5}"/>
                </c:ext>
              </c:extLst>
            </c:dLbl>
            <c:dLbl>
              <c:idx val="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F8E-48A8-A6E3-7895275CAAA5}"/>
                </c:ext>
              </c:extLst>
            </c:dLbl>
            <c:dLbl>
              <c:idx val="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F8E-48A8-A6E3-7895275CAAA5}"/>
                </c:ext>
              </c:extLst>
            </c:dLbl>
            <c:dLbl>
              <c:idx val="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F8E-48A8-A6E3-7895275CAAA5}"/>
                </c:ext>
              </c:extLst>
            </c:dLbl>
            <c:dLbl>
              <c:idx val="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BF8E-48A8-A6E3-7895275CAAA5}"/>
                </c:ext>
              </c:extLst>
            </c:dLbl>
            <c:dLbl>
              <c:idx val="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BF8E-48A8-A6E3-7895275CAAA5}"/>
                </c:ext>
              </c:extLst>
            </c:dLbl>
            <c:dLbl>
              <c:idx val="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BF8E-48A8-A6E3-7895275CAAA5}"/>
                </c:ext>
              </c:extLst>
            </c:dLbl>
            <c:dLbl>
              <c:idx val="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BF8E-48A8-A6E3-7895275CAAA5}"/>
                </c:ext>
              </c:extLst>
            </c:dLbl>
            <c:dLbl>
              <c:idx val="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BF8E-48A8-A6E3-7895275CAAA5}"/>
                </c:ext>
              </c:extLst>
            </c:dLbl>
            <c:dLbl>
              <c:idx val="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F8E-48A8-A6E3-7895275CAAA5}"/>
                </c:ext>
              </c:extLst>
            </c:dLbl>
            <c:dLbl>
              <c:idx val="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BF8E-48A8-A6E3-7895275CAAA5}"/>
                </c:ext>
              </c:extLst>
            </c:dLbl>
            <c:dLbl>
              <c:idx val="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BF8E-48A8-A6E3-7895275CAAA5}"/>
                </c:ext>
              </c:extLst>
            </c:dLbl>
            <c:dLbl>
              <c:idx val="613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3-BF8E-48A8-A6E3-7895275CAA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汇益稳健日开101号!$A$24:$A$637</c:f>
              <c:numCache>
                <c:formatCode>yyyy\-mm\-dd</c:formatCode>
                <c:ptCount val="614"/>
                <c:pt idx="0">
                  <c:v>45410</c:v>
                </c:pt>
                <c:pt idx="1">
                  <c:v>45411</c:v>
                </c:pt>
                <c:pt idx="2">
                  <c:v>45412</c:v>
                </c:pt>
                <c:pt idx="3">
                  <c:v>45418</c:v>
                </c:pt>
                <c:pt idx="4">
                  <c:v>45419</c:v>
                </c:pt>
                <c:pt idx="5">
                  <c:v>45420</c:v>
                </c:pt>
                <c:pt idx="6">
                  <c:v>45421</c:v>
                </c:pt>
                <c:pt idx="7">
                  <c:v>45422</c:v>
                </c:pt>
                <c:pt idx="8">
                  <c:v>45423</c:v>
                </c:pt>
                <c:pt idx="9">
                  <c:v>45425</c:v>
                </c:pt>
                <c:pt idx="10">
                  <c:v>45426</c:v>
                </c:pt>
                <c:pt idx="11">
                  <c:v>45427</c:v>
                </c:pt>
                <c:pt idx="12">
                  <c:v>45428</c:v>
                </c:pt>
                <c:pt idx="13">
                  <c:v>45429</c:v>
                </c:pt>
                <c:pt idx="14">
                  <c:v>45432</c:v>
                </c:pt>
                <c:pt idx="15">
                  <c:v>45433</c:v>
                </c:pt>
                <c:pt idx="16">
                  <c:v>45434</c:v>
                </c:pt>
                <c:pt idx="17">
                  <c:v>45435</c:v>
                </c:pt>
                <c:pt idx="18">
                  <c:v>45436</c:v>
                </c:pt>
                <c:pt idx="19">
                  <c:v>45439</c:v>
                </c:pt>
                <c:pt idx="20">
                  <c:v>45440</c:v>
                </c:pt>
                <c:pt idx="21">
                  <c:v>45441</c:v>
                </c:pt>
                <c:pt idx="22">
                  <c:v>45442</c:v>
                </c:pt>
                <c:pt idx="23">
                  <c:v>45443</c:v>
                </c:pt>
                <c:pt idx="24">
                  <c:v>45446</c:v>
                </c:pt>
                <c:pt idx="25">
                  <c:v>45447</c:v>
                </c:pt>
                <c:pt idx="26">
                  <c:v>45448</c:v>
                </c:pt>
                <c:pt idx="27">
                  <c:v>45449</c:v>
                </c:pt>
                <c:pt idx="28">
                  <c:v>45450</c:v>
                </c:pt>
                <c:pt idx="29">
                  <c:v>45454</c:v>
                </c:pt>
                <c:pt idx="30">
                  <c:v>45455</c:v>
                </c:pt>
                <c:pt idx="31">
                  <c:v>45456</c:v>
                </c:pt>
                <c:pt idx="32">
                  <c:v>45457</c:v>
                </c:pt>
                <c:pt idx="33">
                  <c:v>45460</c:v>
                </c:pt>
                <c:pt idx="34">
                  <c:v>45461</c:v>
                </c:pt>
                <c:pt idx="35">
                  <c:v>45462</c:v>
                </c:pt>
                <c:pt idx="36">
                  <c:v>45463</c:v>
                </c:pt>
                <c:pt idx="37">
                  <c:v>45464</c:v>
                </c:pt>
                <c:pt idx="38">
                  <c:v>45467</c:v>
                </c:pt>
                <c:pt idx="39">
                  <c:v>45468</c:v>
                </c:pt>
                <c:pt idx="40">
                  <c:v>45469</c:v>
                </c:pt>
                <c:pt idx="41">
                  <c:v>45470</c:v>
                </c:pt>
                <c:pt idx="42">
                  <c:v>45471</c:v>
                </c:pt>
                <c:pt idx="43">
                  <c:v>45473</c:v>
                </c:pt>
                <c:pt idx="44">
                  <c:v>45474</c:v>
                </c:pt>
                <c:pt idx="45">
                  <c:v>45475</c:v>
                </c:pt>
                <c:pt idx="46">
                  <c:v>45476</c:v>
                </c:pt>
                <c:pt idx="47">
                  <c:v>45477</c:v>
                </c:pt>
                <c:pt idx="48">
                  <c:v>45478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45488</c:v>
                </c:pt>
                <c:pt idx="55">
                  <c:v>45489</c:v>
                </c:pt>
                <c:pt idx="56">
                  <c:v>45490</c:v>
                </c:pt>
                <c:pt idx="57">
                  <c:v>45491</c:v>
                </c:pt>
                <c:pt idx="58">
                  <c:v>45492</c:v>
                </c:pt>
                <c:pt idx="59">
                  <c:v>45495</c:v>
                </c:pt>
                <c:pt idx="60">
                  <c:v>45496</c:v>
                </c:pt>
                <c:pt idx="61">
                  <c:v>45497</c:v>
                </c:pt>
                <c:pt idx="62">
                  <c:v>45498</c:v>
                </c:pt>
                <c:pt idx="63">
                  <c:v>45499</c:v>
                </c:pt>
                <c:pt idx="64">
                  <c:v>45502</c:v>
                </c:pt>
                <c:pt idx="65">
                  <c:v>45503</c:v>
                </c:pt>
                <c:pt idx="66">
                  <c:v>45504</c:v>
                </c:pt>
                <c:pt idx="67">
                  <c:v>45505</c:v>
                </c:pt>
                <c:pt idx="68">
                  <c:v>45506</c:v>
                </c:pt>
                <c:pt idx="69">
                  <c:v>45509</c:v>
                </c:pt>
                <c:pt idx="70">
                  <c:v>45510</c:v>
                </c:pt>
                <c:pt idx="71">
                  <c:v>45511</c:v>
                </c:pt>
                <c:pt idx="72">
                  <c:v>45512</c:v>
                </c:pt>
                <c:pt idx="73">
                  <c:v>45513</c:v>
                </c:pt>
                <c:pt idx="74">
                  <c:v>45516</c:v>
                </c:pt>
                <c:pt idx="75">
                  <c:v>45517</c:v>
                </c:pt>
                <c:pt idx="76">
                  <c:v>45518</c:v>
                </c:pt>
                <c:pt idx="77">
                  <c:v>45519</c:v>
                </c:pt>
                <c:pt idx="78">
                  <c:v>45520</c:v>
                </c:pt>
                <c:pt idx="79">
                  <c:v>45523</c:v>
                </c:pt>
                <c:pt idx="80">
                  <c:v>45524</c:v>
                </c:pt>
                <c:pt idx="81">
                  <c:v>45525</c:v>
                </c:pt>
                <c:pt idx="82">
                  <c:v>45526</c:v>
                </c:pt>
                <c:pt idx="83">
                  <c:v>45527</c:v>
                </c:pt>
                <c:pt idx="84">
                  <c:v>45530</c:v>
                </c:pt>
                <c:pt idx="85">
                  <c:v>45531</c:v>
                </c:pt>
                <c:pt idx="86">
                  <c:v>45532</c:v>
                </c:pt>
                <c:pt idx="87">
                  <c:v>45533</c:v>
                </c:pt>
                <c:pt idx="88">
                  <c:v>45534</c:v>
                </c:pt>
                <c:pt idx="89">
                  <c:v>45535</c:v>
                </c:pt>
                <c:pt idx="90">
                  <c:v>45537</c:v>
                </c:pt>
                <c:pt idx="91">
                  <c:v>45538</c:v>
                </c:pt>
                <c:pt idx="92">
                  <c:v>45539</c:v>
                </c:pt>
                <c:pt idx="93">
                  <c:v>45540</c:v>
                </c:pt>
                <c:pt idx="94">
                  <c:v>45541</c:v>
                </c:pt>
                <c:pt idx="95">
                  <c:v>45544</c:v>
                </c:pt>
                <c:pt idx="96">
                  <c:v>45545</c:v>
                </c:pt>
                <c:pt idx="97">
                  <c:v>45546</c:v>
                </c:pt>
                <c:pt idx="98">
                  <c:v>45547</c:v>
                </c:pt>
                <c:pt idx="99">
                  <c:v>45548</c:v>
                </c:pt>
                <c:pt idx="100">
                  <c:v>45549</c:v>
                </c:pt>
                <c:pt idx="101">
                  <c:v>45553</c:v>
                </c:pt>
                <c:pt idx="102">
                  <c:v>45554</c:v>
                </c:pt>
                <c:pt idx="103">
                  <c:v>45555</c:v>
                </c:pt>
                <c:pt idx="104">
                  <c:v>45558</c:v>
                </c:pt>
                <c:pt idx="105">
                  <c:v>45559</c:v>
                </c:pt>
                <c:pt idx="106">
                  <c:v>45560</c:v>
                </c:pt>
                <c:pt idx="107">
                  <c:v>45561</c:v>
                </c:pt>
                <c:pt idx="108">
                  <c:v>45562</c:v>
                </c:pt>
                <c:pt idx="109">
                  <c:v>45563</c:v>
                </c:pt>
                <c:pt idx="110">
                  <c:v>45564</c:v>
                </c:pt>
                <c:pt idx="111">
                  <c:v>45565</c:v>
                </c:pt>
                <c:pt idx="112">
                  <c:v>45566</c:v>
                </c:pt>
                <c:pt idx="113">
                  <c:v>45567</c:v>
                </c:pt>
                <c:pt idx="114">
                  <c:v>45568</c:v>
                </c:pt>
                <c:pt idx="115">
                  <c:v>45569</c:v>
                </c:pt>
                <c:pt idx="116">
                  <c:v>45570</c:v>
                </c:pt>
                <c:pt idx="117">
                  <c:v>45571</c:v>
                </c:pt>
                <c:pt idx="118">
                  <c:v>45572</c:v>
                </c:pt>
                <c:pt idx="119">
                  <c:v>45573</c:v>
                </c:pt>
                <c:pt idx="120">
                  <c:v>45574</c:v>
                </c:pt>
                <c:pt idx="121">
                  <c:v>45575</c:v>
                </c:pt>
                <c:pt idx="122">
                  <c:v>45576</c:v>
                </c:pt>
                <c:pt idx="123">
                  <c:v>45577</c:v>
                </c:pt>
                <c:pt idx="124">
                  <c:v>45578</c:v>
                </c:pt>
                <c:pt idx="125">
                  <c:v>45579</c:v>
                </c:pt>
                <c:pt idx="126">
                  <c:v>45580</c:v>
                </c:pt>
                <c:pt idx="127">
                  <c:v>45581</c:v>
                </c:pt>
                <c:pt idx="128">
                  <c:v>45582</c:v>
                </c:pt>
                <c:pt idx="129">
                  <c:v>45583</c:v>
                </c:pt>
                <c:pt idx="130">
                  <c:v>45584</c:v>
                </c:pt>
                <c:pt idx="131">
                  <c:v>45585</c:v>
                </c:pt>
                <c:pt idx="132">
                  <c:v>45586</c:v>
                </c:pt>
                <c:pt idx="133">
                  <c:v>45587</c:v>
                </c:pt>
                <c:pt idx="134">
                  <c:v>45588</c:v>
                </c:pt>
                <c:pt idx="135">
                  <c:v>45589</c:v>
                </c:pt>
                <c:pt idx="136">
                  <c:v>45590</c:v>
                </c:pt>
                <c:pt idx="137">
                  <c:v>45591</c:v>
                </c:pt>
                <c:pt idx="138">
                  <c:v>45592</c:v>
                </c:pt>
                <c:pt idx="139">
                  <c:v>45593</c:v>
                </c:pt>
                <c:pt idx="140">
                  <c:v>45594</c:v>
                </c:pt>
                <c:pt idx="141">
                  <c:v>45595</c:v>
                </c:pt>
                <c:pt idx="142">
                  <c:v>45596</c:v>
                </c:pt>
                <c:pt idx="143">
                  <c:v>45597</c:v>
                </c:pt>
                <c:pt idx="144">
                  <c:v>45598</c:v>
                </c:pt>
                <c:pt idx="145">
                  <c:v>45599</c:v>
                </c:pt>
                <c:pt idx="146">
                  <c:v>45600</c:v>
                </c:pt>
                <c:pt idx="147">
                  <c:v>45601</c:v>
                </c:pt>
                <c:pt idx="148">
                  <c:v>45602</c:v>
                </c:pt>
                <c:pt idx="149">
                  <c:v>45603</c:v>
                </c:pt>
                <c:pt idx="150">
                  <c:v>45604</c:v>
                </c:pt>
                <c:pt idx="151">
                  <c:v>45605</c:v>
                </c:pt>
                <c:pt idx="152">
                  <c:v>45606</c:v>
                </c:pt>
                <c:pt idx="153">
                  <c:v>45607</c:v>
                </c:pt>
                <c:pt idx="154">
                  <c:v>45608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45612</c:v>
                </c:pt>
                <c:pt idx="159">
                  <c:v>45613</c:v>
                </c:pt>
                <c:pt idx="160">
                  <c:v>45614</c:v>
                </c:pt>
                <c:pt idx="161">
                  <c:v>45615</c:v>
                </c:pt>
                <c:pt idx="162">
                  <c:v>45616</c:v>
                </c:pt>
                <c:pt idx="163">
                  <c:v>45617</c:v>
                </c:pt>
                <c:pt idx="164">
                  <c:v>45618</c:v>
                </c:pt>
                <c:pt idx="165">
                  <c:v>45619</c:v>
                </c:pt>
                <c:pt idx="166">
                  <c:v>45620</c:v>
                </c:pt>
                <c:pt idx="167">
                  <c:v>45621</c:v>
                </c:pt>
                <c:pt idx="168">
                  <c:v>45622</c:v>
                </c:pt>
                <c:pt idx="169">
                  <c:v>45623</c:v>
                </c:pt>
                <c:pt idx="170">
                  <c:v>45624</c:v>
                </c:pt>
                <c:pt idx="171">
                  <c:v>45625</c:v>
                </c:pt>
                <c:pt idx="172">
                  <c:v>45626</c:v>
                </c:pt>
                <c:pt idx="173">
                  <c:v>45627</c:v>
                </c:pt>
                <c:pt idx="174">
                  <c:v>45628</c:v>
                </c:pt>
                <c:pt idx="175">
                  <c:v>45629</c:v>
                </c:pt>
                <c:pt idx="176">
                  <c:v>45630</c:v>
                </c:pt>
                <c:pt idx="177">
                  <c:v>45631</c:v>
                </c:pt>
                <c:pt idx="178">
                  <c:v>45632</c:v>
                </c:pt>
                <c:pt idx="179">
                  <c:v>45633</c:v>
                </c:pt>
                <c:pt idx="180">
                  <c:v>45634</c:v>
                </c:pt>
                <c:pt idx="181">
                  <c:v>45635</c:v>
                </c:pt>
                <c:pt idx="182">
                  <c:v>45636</c:v>
                </c:pt>
                <c:pt idx="183">
                  <c:v>45637</c:v>
                </c:pt>
                <c:pt idx="184">
                  <c:v>45638</c:v>
                </c:pt>
                <c:pt idx="185">
                  <c:v>45639</c:v>
                </c:pt>
                <c:pt idx="186">
                  <c:v>45640</c:v>
                </c:pt>
                <c:pt idx="187">
                  <c:v>45642</c:v>
                </c:pt>
                <c:pt idx="188">
                  <c:v>45643</c:v>
                </c:pt>
                <c:pt idx="189">
                  <c:v>45644</c:v>
                </c:pt>
                <c:pt idx="190">
                  <c:v>45645</c:v>
                </c:pt>
                <c:pt idx="191">
                  <c:v>45646</c:v>
                </c:pt>
                <c:pt idx="192">
                  <c:v>45649</c:v>
                </c:pt>
                <c:pt idx="193">
                  <c:v>45650</c:v>
                </c:pt>
                <c:pt idx="194">
                  <c:v>45651</c:v>
                </c:pt>
                <c:pt idx="195">
                  <c:v>45652</c:v>
                </c:pt>
                <c:pt idx="196">
                  <c:v>45653</c:v>
                </c:pt>
                <c:pt idx="197">
                  <c:v>45656</c:v>
                </c:pt>
                <c:pt idx="198">
                  <c:v>45657</c:v>
                </c:pt>
                <c:pt idx="199">
                  <c:v>45659</c:v>
                </c:pt>
                <c:pt idx="200">
                  <c:v>45660</c:v>
                </c:pt>
                <c:pt idx="201">
                  <c:v>45663</c:v>
                </c:pt>
                <c:pt idx="202">
                  <c:v>45664</c:v>
                </c:pt>
                <c:pt idx="203">
                  <c:v>45665</c:v>
                </c:pt>
                <c:pt idx="204">
                  <c:v>45666</c:v>
                </c:pt>
                <c:pt idx="205">
                  <c:v>45667</c:v>
                </c:pt>
                <c:pt idx="206">
                  <c:v>45670</c:v>
                </c:pt>
                <c:pt idx="207">
                  <c:v>45671</c:v>
                </c:pt>
                <c:pt idx="208">
                  <c:v>45672</c:v>
                </c:pt>
                <c:pt idx="209">
                  <c:v>45673</c:v>
                </c:pt>
                <c:pt idx="210">
                  <c:v>45674</c:v>
                </c:pt>
                <c:pt idx="211">
                  <c:v>45677</c:v>
                </c:pt>
                <c:pt idx="212">
                  <c:v>45678</c:v>
                </c:pt>
                <c:pt idx="213">
                  <c:v>45679</c:v>
                </c:pt>
                <c:pt idx="214">
                  <c:v>45680</c:v>
                </c:pt>
                <c:pt idx="215">
                  <c:v>45681</c:v>
                </c:pt>
                <c:pt idx="216">
                  <c:v>45682</c:v>
                </c:pt>
                <c:pt idx="217">
                  <c:v>45683</c:v>
                </c:pt>
                <c:pt idx="218">
                  <c:v>45684</c:v>
                </c:pt>
                <c:pt idx="219">
                  <c:v>45685</c:v>
                </c:pt>
                <c:pt idx="220">
                  <c:v>45686</c:v>
                </c:pt>
                <c:pt idx="221">
                  <c:v>45687</c:v>
                </c:pt>
                <c:pt idx="222">
                  <c:v>45688</c:v>
                </c:pt>
                <c:pt idx="223">
                  <c:v>45689</c:v>
                </c:pt>
                <c:pt idx="224">
                  <c:v>45690</c:v>
                </c:pt>
                <c:pt idx="225">
                  <c:v>45691</c:v>
                </c:pt>
                <c:pt idx="226">
                  <c:v>45692</c:v>
                </c:pt>
                <c:pt idx="227">
                  <c:v>45693</c:v>
                </c:pt>
                <c:pt idx="228">
                  <c:v>45694</c:v>
                </c:pt>
                <c:pt idx="229">
                  <c:v>45695</c:v>
                </c:pt>
                <c:pt idx="230">
                  <c:v>45696</c:v>
                </c:pt>
                <c:pt idx="231">
                  <c:v>45698</c:v>
                </c:pt>
                <c:pt idx="232">
                  <c:v>45699</c:v>
                </c:pt>
                <c:pt idx="233">
                  <c:v>45700</c:v>
                </c:pt>
                <c:pt idx="234">
                  <c:v>45701</c:v>
                </c:pt>
                <c:pt idx="235">
                  <c:v>45702</c:v>
                </c:pt>
                <c:pt idx="236">
                  <c:v>45705</c:v>
                </c:pt>
                <c:pt idx="237">
                  <c:v>45706</c:v>
                </c:pt>
                <c:pt idx="238">
                  <c:v>45707</c:v>
                </c:pt>
                <c:pt idx="239">
                  <c:v>45708</c:v>
                </c:pt>
                <c:pt idx="240">
                  <c:v>45709</c:v>
                </c:pt>
                <c:pt idx="241">
                  <c:v>45712</c:v>
                </c:pt>
                <c:pt idx="242">
                  <c:v>45713</c:v>
                </c:pt>
                <c:pt idx="243">
                  <c:v>45714</c:v>
                </c:pt>
                <c:pt idx="244">
                  <c:v>45715</c:v>
                </c:pt>
                <c:pt idx="245">
                  <c:v>45716</c:v>
                </c:pt>
                <c:pt idx="246">
                  <c:v>45719</c:v>
                </c:pt>
                <c:pt idx="247">
                  <c:v>45720</c:v>
                </c:pt>
                <c:pt idx="248">
                  <c:v>45721</c:v>
                </c:pt>
                <c:pt idx="249">
                  <c:v>45722</c:v>
                </c:pt>
                <c:pt idx="250">
                  <c:v>45723</c:v>
                </c:pt>
                <c:pt idx="251">
                  <c:v>45726</c:v>
                </c:pt>
                <c:pt idx="252">
                  <c:v>45727</c:v>
                </c:pt>
                <c:pt idx="253">
                  <c:v>45728</c:v>
                </c:pt>
                <c:pt idx="254">
                  <c:v>45729</c:v>
                </c:pt>
                <c:pt idx="255">
                  <c:v>45730</c:v>
                </c:pt>
                <c:pt idx="256">
                  <c:v>45733</c:v>
                </c:pt>
                <c:pt idx="257">
                  <c:v>45734</c:v>
                </c:pt>
                <c:pt idx="258">
                  <c:v>45735</c:v>
                </c:pt>
                <c:pt idx="259">
                  <c:v>45736</c:v>
                </c:pt>
                <c:pt idx="260">
                  <c:v>45737</c:v>
                </c:pt>
                <c:pt idx="261">
                  <c:v>45740</c:v>
                </c:pt>
                <c:pt idx="262">
                  <c:v>45741</c:v>
                </c:pt>
                <c:pt idx="263">
                  <c:v>45742</c:v>
                </c:pt>
                <c:pt idx="264">
                  <c:v>45743</c:v>
                </c:pt>
                <c:pt idx="265">
                  <c:v>45744</c:v>
                </c:pt>
                <c:pt idx="266">
                  <c:v>45747</c:v>
                </c:pt>
                <c:pt idx="267">
                  <c:v>45748</c:v>
                </c:pt>
                <c:pt idx="268">
                  <c:v>45749</c:v>
                </c:pt>
                <c:pt idx="269">
                  <c:v>45750</c:v>
                </c:pt>
                <c:pt idx="270">
                  <c:v>45754</c:v>
                </c:pt>
                <c:pt idx="271">
                  <c:v>45755</c:v>
                </c:pt>
                <c:pt idx="272">
                  <c:v>45756</c:v>
                </c:pt>
                <c:pt idx="273">
                  <c:v>45757</c:v>
                </c:pt>
                <c:pt idx="274">
                  <c:v>45758</c:v>
                </c:pt>
                <c:pt idx="275">
                  <c:v>45761</c:v>
                </c:pt>
                <c:pt idx="276">
                  <c:v>45762</c:v>
                </c:pt>
                <c:pt idx="277">
                  <c:v>45763</c:v>
                </c:pt>
                <c:pt idx="278">
                  <c:v>45764</c:v>
                </c:pt>
                <c:pt idx="279">
                  <c:v>45765</c:v>
                </c:pt>
                <c:pt idx="280">
                  <c:v>45768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45774</c:v>
                </c:pt>
                <c:pt idx="286">
                  <c:v>45775</c:v>
                </c:pt>
                <c:pt idx="287">
                  <c:v>45776</c:v>
                </c:pt>
                <c:pt idx="288">
                  <c:v>45777</c:v>
                </c:pt>
                <c:pt idx="289">
                  <c:v>45783</c:v>
                </c:pt>
                <c:pt idx="290">
                  <c:v>45784</c:v>
                </c:pt>
                <c:pt idx="291">
                  <c:v>45785</c:v>
                </c:pt>
                <c:pt idx="292">
                  <c:v>45786</c:v>
                </c:pt>
                <c:pt idx="293">
                  <c:v>45789</c:v>
                </c:pt>
                <c:pt idx="294">
                  <c:v>45790</c:v>
                </c:pt>
                <c:pt idx="295">
                  <c:v>45791</c:v>
                </c:pt>
                <c:pt idx="296">
                  <c:v>45792</c:v>
                </c:pt>
                <c:pt idx="297">
                  <c:v>45793</c:v>
                </c:pt>
                <c:pt idx="298">
                  <c:v>45796</c:v>
                </c:pt>
                <c:pt idx="299">
                  <c:v>45797</c:v>
                </c:pt>
                <c:pt idx="300">
                  <c:v>45798</c:v>
                </c:pt>
                <c:pt idx="301">
                  <c:v>45799</c:v>
                </c:pt>
                <c:pt idx="302">
                  <c:v>45800</c:v>
                </c:pt>
                <c:pt idx="303">
                  <c:v>45803</c:v>
                </c:pt>
                <c:pt idx="304">
                  <c:v>45804</c:v>
                </c:pt>
                <c:pt idx="305">
                  <c:v>45805</c:v>
                </c:pt>
                <c:pt idx="306">
                  <c:v>45806</c:v>
                </c:pt>
                <c:pt idx="307">
                  <c:v>45807</c:v>
                </c:pt>
                <c:pt idx="308">
                  <c:v>45808</c:v>
                </c:pt>
                <c:pt idx="309">
                  <c:v>45809</c:v>
                </c:pt>
                <c:pt idx="310">
                  <c:v>45810</c:v>
                </c:pt>
                <c:pt idx="311">
                  <c:v>45811</c:v>
                </c:pt>
                <c:pt idx="312">
                  <c:v>45812</c:v>
                </c:pt>
                <c:pt idx="313">
                  <c:v>45813</c:v>
                </c:pt>
                <c:pt idx="314">
                  <c:v>45814</c:v>
                </c:pt>
                <c:pt idx="315">
                  <c:v>45815</c:v>
                </c:pt>
                <c:pt idx="316">
                  <c:v>45816</c:v>
                </c:pt>
                <c:pt idx="317">
                  <c:v>45817</c:v>
                </c:pt>
                <c:pt idx="318">
                  <c:v>45818</c:v>
                </c:pt>
                <c:pt idx="319">
                  <c:v>45819</c:v>
                </c:pt>
                <c:pt idx="320">
                  <c:v>45820</c:v>
                </c:pt>
                <c:pt idx="321">
                  <c:v>45821</c:v>
                </c:pt>
                <c:pt idx="322">
                  <c:v>45822</c:v>
                </c:pt>
                <c:pt idx="323">
                  <c:v>45823</c:v>
                </c:pt>
                <c:pt idx="324">
                  <c:v>45824</c:v>
                </c:pt>
                <c:pt idx="325">
                  <c:v>45825</c:v>
                </c:pt>
                <c:pt idx="326">
                  <c:v>45826</c:v>
                </c:pt>
                <c:pt idx="327">
                  <c:v>45827</c:v>
                </c:pt>
                <c:pt idx="328">
                  <c:v>45828</c:v>
                </c:pt>
                <c:pt idx="329">
                  <c:v>45831</c:v>
                </c:pt>
                <c:pt idx="330">
                  <c:v>45832</c:v>
                </c:pt>
                <c:pt idx="331">
                  <c:v>45833</c:v>
                </c:pt>
                <c:pt idx="332">
                  <c:v>45834</c:v>
                </c:pt>
                <c:pt idx="333">
                  <c:v>45835</c:v>
                </c:pt>
                <c:pt idx="334">
                  <c:v>45838</c:v>
                </c:pt>
                <c:pt idx="335">
                  <c:v>45839</c:v>
                </c:pt>
                <c:pt idx="336">
                  <c:v>45840</c:v>
                </c:pt>
                <c:pt idx="337">
                  <c:v>45841</c:v>
                </c:pt>
                <c:pt idx="338">
                  <c:v>45842</c:v>
                </c:pt>
                <c:pt idx="339">
                  <c:v>45843</c:v>
                </c:pt>
                <c:pt idx="340">
                  <c:v>45844</c:v>
                </c:pt>
                <c:pt idx="341">
                  <c:v>45845</c:v>
                </c:pt>
                <c:pt idx="342">
                  <c:v>45846</c:v>
                </c:pt>
                <c:pt idx="343">
                  <c:v>45847</c:v>
                </c:pt>
                <c:pt idx="344">
                  <c:v>45848</c:v>
                </c:pt>
                <c:pt idx="345">
                  <c:v>45849</c:v>
                </c:pt>
                <c:pt idx="346">
                  <c:v>45850</c:v>
                </c:pt>
                <c:pt idx="347">
                  <c:v>45851</c:v>
                </c:pt>
                <c:pt idx="348">
                  <c:v>45852</c:v>
                </c:pt>
                <c:pt idx="349">
                  <c:v>45853</c:v>
                </c:pt>
                <c:pt idx="350">
                  <c:v>45854</c:v>
                </c:pt>
                <c:pt idx="351">
                  <c:v>45855</c:v>
                </c:pt>
                <c:pt idx="352">
                  <c:v>45856</c:v>
                </c:pt>
                <c:pt idx="353">
                  <c:v>45859</c:v>
                </c:pt>
                <c:pt idx="354">
                  <c:v>45860</c:v>
                </c:pt>
                <c:pt idx="355">
                  <c:v>45861</c:v>
                </c:pt>
                <c:pt idx="356">
                  <c:v>45862</c:v>
                </c:pt>
                <c:pt idx="357">
                  <c:v>45863</c:v>
                </c:pt>
                <c:pt idx="358">
                  <c:v>45866</c:v>
                </c:pt>
                <c:pt idx="359">
                  <c:v>45867</c:v>
                </c:pt>
                <c:pt idx="360">
                  <c:v>45868</c:v>
                </c:pt>
                <c:pt idx="361">
                  <c:v>45869</c:v>
                </c:pt>
                <c:pt idx="362">
                  <c:v>45870</c:v>
                </c:pt>
                <c:pt idx="363">
                  <c:v>45873</c:v>
                </c:pt>
                <c:pt idx="364">
                  <c:v>45874</c:v>
                </c:pt>
                <c:pt idx="365">
                  <c:v>45875</c:v>
                </c:pt>
                <c:pt idx="366">
                  <c:v>45876</c:v>
                </c:pt>
                <c:pt idx="367">
                  <c:v>45877</c:v>
                </c:pt>
                <c:pt idx="368">
                  <c:v>45878</c:v>
                </c:pt>
                <c:pt idx="369">
                  <c:v>45879</c:v>
                </c:pt>
                <c:pt idx="370">
                  <c:v>45880</c:v>
                </c:pt>
                <c:pt idx="371">
                  <c:v>45881</c:v>
                </c:pt>
                <c:pt idx="372">
                  <c:v>45882</c:v>
                </c:pt>
                <c:pt idx="373">
                  <c:v>45883</c:v>
                </c:pt>
                <c:pt idx="374">
                  <c:v>45884</c:v>
                </c:pt>
                <c:pt idx="375">
                  <c:v>45887</c:v>
                </c:pt>
                <c:pt idx="376">
                  <c:v>45888</c:v>
                </c:pt>
                <c:pt idx="377">
                  <c:v>45889</c:v>
                </c:pt>
                <c:pt idx="378">
                  <c:v>45890</c:v>
                </c:pt>
                <c:pt idx="379">
                  <c:v>45891</c:v>
                </c:pt>
                <c:pt idx="380">
                  <c:v>45894</c:v>
                </c:pt>
                <c:pt idx="381">
                  <c:v>45895</c:v>
                </c:pt>
                <c:pt idx="382">
                  <c:v>45896</c:v>
                </c:pt>
                <c:pt idx="383">
                  <c:v>45897</c:v>
                </c:pt>
                <c:pt idx="384">
                  <c:v>45898</c:v>
                </c:pt>
                <c:pt idx="385">
                  <c:v>45899</c:v>
                </c:pt>
                <c:pt idx="386">
                  <c:v>45900</c:v>
                </c:pt>
                <c:pt idx="387">
                  <c:v>45901</c:v>
                </c:pt>
                <c:pt idx="388">
                  <c:v>45902</c:v>
                </c:pt>
                <c:pt idx="389">
                  <c:v>45903</c:v>
                </c:pt>
                <c:pt idx="390">
                  <c:v>45904</c:v>
                </c:pt>
                <c:pt idx="391">
                  <c:v>45905</c:v>
                </c:pt>
                <c:pt idx="392">
                  <c:v>45906</c:v>
                </c:pt>
                <c:pt idx="393">
                  <c:v>45907</c:v>
                </c:pt>
                <c:pt idx="394">
                  <c:v>45908</c:v>
                </c:pt>
                <c:pt idx="395">
                  <c:v>45909</c:v>
                </c:pt>
                <c:pt idx="396">
                  <c:v>45910</c:v>
                </c:pt>
                <c:pt idx="397">
                  <c:v>45911</c:v>
                </c:pt>
                <c:pt idx="398">
                  <c:v>45912</c:v>
                </c:pt>
                <c:pt idx="399">
                  <c:v>45913</c:v>
                </c:pt>
                <c:pt idx="400">
                  <c:v>45914</c:v>
                </c:pt>
                <c:pt idx="401">
                  <c:v>45915</c:v>
                </c:pt>
                <c:pt idx="402">
                  <c:v>45916</c:v>
                </c:pt>
                <c:pt idx="403">
                  <c:v>45917</c:v>
                </c:pt>
                <c:pt idx="404">
                  <c:v>45918</c:v>
                </c:pt>
                <c:pt idx="405">
                  <c:v>45919</c:v>
                </c:pt>
                <c:pt idx="406">
                  <c:v>45922</c:v>
                </c:pt>
                <c:pt idx="407">
                  <c:v>45923</c:v>
                </c:pt>
                <c:pt idx="408">
                  <c:v>45924</c:v>
                </c:pt>
                <c:pt idx="409">
                  <c:v>45925</c:v>
                </c:pt>
                <c:pt idx="410">
                  <c:v>45926</c:v>
                </c:pt>
                <c:pt idx="411">
                  <c:v>45928</c:v>
                </c:pt>
                <c:pt idx="412">
                  <c:v>45929</c:v>
                </c:pt>
                <c:pt idx="413">
                  <c:v>45930</c:v>
                </c:pt>
                <c:pt idx="414">
                  <c:v>45939</c:v>
                </c:pt>
                <c:pt idx="415">
                  <c:v>45940</c:v>
                </c:pt>
                <c:pt idx="416">
                  <c:v>45941</c:v>
                </c:pt>
                <c:pt idx="417">
                  <c:v>45943</c:v>
                </c:pt>
                <c:pt idx="418">
                  <c:v>45944</c:v>
                </c:pt>
                <c:pt idx="419">
                  <c:v>45945</c:v>
                </c:pt>
                <c:pt idx="420">
                  <c:v>45946</c:v>
                </c:pt>
                <c:pt idx="421">
                  <c:v>45947</c:v>
                </c:pt>
                <c:pt idx="422">
                  <c:v>45948</c:v>
                </c:pt>
                <c:pt idx="423">
                  <c:v>45949</c:v>
                </c:pt>
                <c:pt idx="424">
                  <c:v>45950</c:v>
                </c:pt>
                <c:pt idx="425">
                  <c:v>45951</c:v>
                </c:pt>
                <c:pt idx="426">
                  <c:v>45952</c:v>
                </c:pt>
                <c:pt idx="427">
                  <c:v>45953</c:v>
                </c:pt>
                <c:pt idx="428">
                  <c:v>45954</c:v>
                </c:pt>
                <c:pt idx="429">
                  <c:v>45955</c:v>
                </c:pt>
                <c:pt idx="430">
                  <c:v>45956</c:v>
                </c:pt>
                <c:pt idx="431">
                  <c:v>45957</c:v>
                </c:pt>
                <c:pt idx="432">
                  <c:v>45958</c:v>
                </c:pt>
                <c:pt idx="433">
                  <c:v>45959</c:v>
                </c:pt>
                <c:pt idx="434">
                  <c:v>45960</c:v>
                </c:pt>
                <c:pt idx="435">
                  <c:v>45961</c:v>
                </c:pt>
                <c:pt idx="436">
                  <c:v>45964</c:v>
                </c:pt>
                <c:pt idx="437">
                  <c:v>45965</c:v>
                </c:pt>
                <c:pt idx="438">
                  <c:v>45966</c:v>
                </c:pt>
                <c:pt idx="439">
                  <c:v>45967</c:v>
                </c:pt>
                <c:pt idx="440">
                  <c:v>45968</c:v>
                </c:pt>
                <c:pt idx="441">
                  <c:v>45969</c:v>
                </c:pt>
                <c:pt idx="442">
                  <c:v>45970</c:v>
                </c:pt>
                <c:pt idx="443">
                  <c:v>45971</c:v>
                </c:pt>
                <c:pt idx="444">
                  <c:v>45972</c:v>
                </c:pt>
                <c:pt idx="445">
                  <c:v>45973</c:v>
                </c:pt>
                <c:pt idx="446">
                  <c:v>45974</c:v>
                </c:pt>
                <c:pt idx="447">
                  <c:v>45975</c:v>
                </c:pt>
                <c:pt idx="448">
                  <c:v>45976</c:v>
                </c:pt>
                <c:pt idx="449">
                  <c:v>45977</c:v>
                </c:pt>
                <c:pt idx="450">
                  <c:v>45978</c:v>
                </c:pt>
                <c:pt idx="451">
                  <c:v>45979</c:v>
                </c:pt>
                <c:pt idx="452">
                  <c:v>45980</c:v>
                </c:pt>
                <c:pt idx="453">
                  <c:v>45981</c:v>
                </c:pt>
                <c:pt idx="454">
                  <c:v>45982</c:v>
                </c:pt>
                <c:pt idx="455">
                  <c:v>45985</c:v>
                </c:pt>
                <c:pt idx="456">
                  <c:v>45986</c:v>
                </c:pt>
                <c:pt idx="457">
                  <c:v>45987</c:v>
                </c:pt>
                <c:pt idx="458">
                  <c:v>45988</c:v>
                </c:pt>
                <c:pt idx="459">
                  <c:v>45989</c:v>
                </c:pt>
                <c:pt idx="460">
                  <c:v>45990</c:v>
                </c:pt>
                <c:pt idx="461">
                  <c:v>45991</c:v>
                </c:pt>
                <c:pt idx="462">
                  <c:v>45992</c:v>
                </c:pt>
                <c:pt idx="463">
                  <c:v>45993</c:v>
                </c:pt>
                <c:pt idx="464">
                  <c:v>45994</c:v>
                </c:pt>
                <c:pt idx="465">
                  <c:v>45995</c:v>
                </c:pt>
                <c:pt idx="466">
                  <c:v>45996</c:v>
                </c:pt>
                <c:pt idx="467">
                  <c:v>45999</c:v>
                </c:pt>
                <c:pt idx="468">
                  <c:v>46000</c:v>
                </c:pt>
                <c:pt idx="469">
                  <c:v>46001</c:v>
                </c:pt>
                <c:pt idx="470">
                  <c:v>46002</c:v>
                </c:pt>
                <c:pt idx="471">
                  <c:v>46003</c:v>
                </c:pt>
                <c:pt idx="472">
                  <c:v>46006</c:v>
                </c:pt>
                <c:pt idx="473">
                  <c:v>46007</c:v>
                </c:pt>
                <c:pt idx="474">
                  <c:v>46008</c:v>
                </c:pt>
                <c:pt idx="475">
                  <c:v>46009</c:v>
                </c:pt>
                <c:pt idx="476">
                  <c:v>46010</c:v>
                </c:pt>
                <c:pt idx="477">
                  <c:v>46011</c:v>
                </c:pt>
                <c:pt idx="478">
                  <c:v>46012</c:v>
                </c:pt>
                <c:pt idx="479">
                  <c:v>46013</c:v>
                </c:pt>
                <c:pt idx="480">
                  <c:v>46014</c:v>
                </c:pt>
                <c:pt idx="481">
                  <c:v>46015</c:v>
                </c:pt>
                <c:pt idx="482">
                  <c:v>46016</c:v>
                </c:pt>
                <c:pt idx="483">
                  <c:v>46017</c:v>
                </c:pt>
                <c:pt idx="484">
                  <c:v>46018</c:v>
                </c:pt>
                <c:pt idx="485">
                  <c:v>46019</c:v>
                </c:pt>
                <c:pt idx="486">
                  <c:v>46020</c:v>
                </c:pt>
                <c:pt idx="487">
                  <c:v>46021</c:v>
                </c:pt>
                <c:pt idx="488">
                  <c:v>46022</c:v>
                </c:pt>
                <c:pt idx="489">
                  <c:v>46023</c:v>
                </c:pt>
                <c:pt idx="490">
                  <c:v>46024</c:v>
                </c:pt>
                <c:pt idx="491">
                  <c:v>46025</c:v>
                </c:pt>
                <c:pt idx="492">
                  <c:v>46026</c:v>
                </c:pt>
                <c:pt idx="493">
                  <c:v>46027</c:v>
                </c:pt>
                <c:pt idx="494">
                  <c:v>46028</c:v>
                </c:pt>
                <c:pt idx="495">
                  <c:v>46029</c:v>
                </c:pt>
                <c:pt idx="496">
                  <c:v>46030</c:v>
                </c:pt>
                <c:pt idx="497">
                  <c:v>46031</c:v>
                </c:pt>
                <c:pt idx="498">
                  <c:v>46032</c:v>
                </c:pt>
                <c:pt idx="499">
                  <c:v>46033</c:v>
                </c:pt>
                <c:pt idx="500">
                  <c:v>46034</c:v>
                </c:pt>
                <c:pt idx="501">
                  <c:v>46035</c:v>
                </c:pt>
                <c:pt idx="502">
                  <c:v>46036</c:v>
                </c:pt>
                <c:pt idx="503">
                  <c:v>46037</c:v>
                </c:pt>
                <c:pt idx="504">
                  <c:v>46038</c:v>
                </c:pt>
                <c:pt idx="505">
                  <c:v>46039</c:v>
                </c:pt>
                <c:pt idx="506">
                  <c:v>46040</c:v>
                </c:pt>
                <c:pt idx="507">
                  <c:v>46041</c:v>
                </c:pt>
                <c:pt idx="508">
                  <c:v>46042</c:v>
                </c:pt>
                <c:pt idx="509">
                  <c:v>46043</c:v>
                </c:pt>
                <c:pt idx="510">
                  <c:v>46044</c:v>
                </c:pt>
                <c:pt idx="511">
                  <c:v>46045</c:v>
                </c:pt>
                <c:pt idx="512">
                  <c:v>46046</c:v>
                </c:pt>
                <c:pt idx="513">
                  <c:v>46047</c:v>
                </c:pt>
                <c:pt idx="514">
                  <c:v>46048</c:v>
                </c:pt>
                <c:pt idx="515">
                  <c:v>46049</c:v>
                </c:pt>
                <c:pt idx="516">
                  <c:v>46050</c:v>
                </c:pt>
                <c:pt idx="517">
                  <c:v>46051</c:v>
                </c:pt>
                <c:pt idx="518">
                  <c:v>46052</c:v>
                </c:pt>
                <c:pt idx="519">
                  <c:v>46053</c:v>
                </c:pt>
                <c:pt idx="520">
                  <c:v>46054</c:v>
                </c:pt>
                <c:pt idx="521">
                  <c:v>46055</c:v>
                </c:pt>
                <c:pt idx="522">
                  <c:v>46056</c:v>
                </c:pt>
                <c:pt idx="523">
                  <c:v>46057</c:v>
                </c:pt>
                <c:pt idx="524">
                  <c:v>46058</c:v>
                </c:pt>
                <c:pt idx="525">
                  <c:v>46059</c:v>
                </c:pt>
                <c:pt idx="526">
                  <c:v>46060</c:v>
                </c:pt>
                <c:pt idx="527">
                  <c:v>46061</c:v>
                </c:pt>
                <c:pt idx="528">
                  <c:v>46062</c:v>
                </c:pt>
                <c:pt idx="529">
                  <c:v>46063</c:v>
                </c:pt>
                <c:pt idx="530">
                  <c:v>46064</c:v>
                </c:pt>
                <c:pt idx="531">
                  <c:v>46065</c:v>
                </c:pt>
                <c:pt idx="532">
                  <c:v>46066</c:v>
                </c:pt>
                <c:pt idx="533">
                  <c:v>46067</c:v>
                </c:pt>
                <c:pt idx="534">
                  <c:v>46068</c:v>
                </c:pt>
                <c:pt idx="535">
                  <c:v>46069</c:v>
                </c:pt>
                <c:pt idx="536">
                  <c:v>46070</c:v>
                </c:pt>
                <c:pt idx="537">
                  <c:v>46071</c:v>
                </c:pt>
                <c:pt idx="538">
                  <c:v>46072</c:v>
                </c:pt>
                <c:pt idx="539">
                  <c:v>46073</c:v>
                </c:pt>
                <c:pt idx="540">
                  <c:v>46074</c:v>
                </c:pt>
                <c:pt idx="541">
                  <c:v>46075</c:v>
                </c:pt>
                <c:pt idx="542">
                  <c:v>46076</c:v>
                </c:pt>
                <c:pt idx="543">
                  <c:v>46077</c:v>
                </c:pt>
                <c:pt idx="544">
                  <c:v>46078</c:v>
                </c:pt>
                <c:pt idx="545">
                  <c:v>46079</c:v>
                </c:pt>
                <c:pt idx="546">
                  <c:v>46080</c:v>
                </c:pt>
                <c:pt idx="547">
                  <c:v>46081</c:v>
                </c:pt>
                <c:pt idx="548">
                  <c:v>46082</c:v>
                </c:pt>
                <c:pt idx="549">
                  <c:v>46083</c:v>
                </c:pt>
                <c:pt idx="550">
                  <c:v>46084</c:v>
                </c:pt>
                <c:pt idx="551">
                  <c:v>46085</c:v>
                </c:pt>
                <c:pt idx="552">
                  <c:v>46086</c:v>
                </c:pt>
                <c:pt idx="553">
                  <c:v>46087</c:v>
                </c:pt>
                <c:pt idx="554">
                  <c:v>46088</c:v>
                </c:pt>
                <c:pt idx="555">
                  <c:v>46089</c:v>
                </c:pt>
                <c:pt idx="556">
                  <c:v>46090</c:v>
                </c:pt>
                <c:pt idx="557">
                  <c:v>46091</c:v>
                </c:pt>
                <c:pt idx="558">
                  <c:v>46092</c:v>
                </c:pt>
                <c:pt idx="559">
                  <c:v>46093</c:v>
                </c:pt>
                <c:pt idx="560">
                  <c:v>46094</c:v>
                </c:pt>
                <c:pt idx="561">
                  <c:v>46095</c:v>
                </c:pt>
                <c:pt idx="562">
                  <c:v>46096</c:v>
                </c:pt>
                <c:pt idx="563">
                  <c:v>46097</c:v>
                </c:pt>
                <c:pt idx="564">
                  <c:v>46098</c:v>
                </c:pt>
                <c:pt idx="565">
                  <c:v>46099</c:v>
                </c:pt>
                <c:pt idx="566">
                  <c:v>46100</c:v>
                </c:pt>
                <c:pt idx="567">
                  <c:v>46101</c:v>
                </c:pt>
                <c:pt idx="568">
                  <c:v>46102</c:v>
                </c:pt>
                <c:pt idx="569">
                  <c:v>46103</c:v>
                </c:pt>
                <c:pt idx="570">
                  <c:v>46104</c:v>
                </c:pt>
                <c:pt idx="571">
                  <c:v>46105</c:v>
                </c:pt>
                <c:pt idx="572">
                  <c:v>46106</c:v>
                </c:pt>
                <c:pt idx="573">
                  <c:v>46107</c:v>
                </c:pt>
                <c:pt idx="574">
                  <c:v>46108</c:v>
                </c:pt>
                <c:pt idx="575">
                  <c:v>46109</c:v>
                </c:pt>
                <c:pt idx="576">
                  <c:v>46110</c:v>
                </c:pt>
                <c:pt idx="577">
                  <c:v>46111</c:v>
                </c:pt>
                <c:pt idx="578">
                  <c:v>46112</c:v>
                </c:pt>
                <c:pt idx="579">
                  <c:v>46113</c:v>
                </c:pt>
                <c:pt idx="580">
                  <c:v>46114</c:v>
                </c:pt>
                <c:pt idx="581">
                  <c:v>46115</c:v>
                </c:pt>
                <c:pt idx="582">
                  <c:v>46116</c:v>
                </c:pt>
                <c:pt idx="583">
                  <c:v>46117</c:v>
                </c:pt>
                <c:pt idx="584">
                  <c:v>46118</c:v>
                </c:pt>
                <c:pt idx="585">
                  <c:v>46119</c:v>
                </c:pt>
                <c:pt idx="586">
                  <c:v>46120</c:v>
                </c:pt>
                <c:pt idx="587">
                  <c:v>46121</c:v>
                </c:pt>
                <c:pt idx="588">
                  <c:v>46122</c:v>
                </c:pt>
                <c:pt idx="589">
                  <c:v>46123</c:v>
                </c:pt>
                <c:pt idx="590">
                  <c:v>46124</c:v>
                </c:pt>
                <c:pt idx="591">
                  <c:v>46125</c:v>
                </c:pt>
                <c:pt idx="592">
                  <c:v>46126</c:v>
                </c:pt>
                <c:pt idx="593">
                  <c:v>46127</c:v>
                </c:pt>
                <c:pt idx="594">
                  <c:v>46128</c:v>
                </c:pt>
                <c:pt idx="595">
                  <c:v>46129</c:v>
                </c:pt>
                <c:pt idx="596">
                  <c:v>46130</c:v>
                </c:pt>
                <c:pt idx="597">
                  <c:v>46131</c:v>
                </c:pt>
                <c:pt idx="598">
                  <c:v>46132</c:v>
                </c:pt>
                <c:pt idx="599">
                  <c:v>46133</c:v>
                </c:pt>
                <c:pt idx="600">
                  <c:v>46134</c:v>
                </c:pt>
                <c:pt idx="601">
                  <c:v>46135</c:v>
                </c:pt>
                <c:pt idx="602">
                  <c:v>46136</c:v>
                </c:pt>
                <c:pt idx="603">
                  <c:v>46139</c:v>
                </c:pt>
                <c:pt idx="604">
                  <c:v>46140</c:v>
                </c:pt>
                <c:pt idx="605">
                  <c:v>46141</c:v>
                </c:pt>
                <c:pt idx="606">
                  <c:v>46142</c:v>
                </c:pt>
                <c:pt idx="607">
                  <c:v>46143</c:v>
                </c:pt>
                <c:pt idx="608">
                  <c:v>46144</c:v>
                </c:pt>
                <c:pt idx="609">
                  <c:v>46145</c:v>
                </c:pt>
                <c:pt idx="610">
                  <c:v>46146</c:v>
                </c:pt>
                <c:pt idx="611">
                  <c:v>46147</c:v>
                </c:pt>
                <c:pt idx="612">
                  <c:v>46148</c:v>
                </c:pt>
                <c:pt idx="613">
                  <c:v>46149</c:v>
                </c:pt>
              </c:numCache>
            </c:numRef>
          </c:cat>
          <c:val>
            <c:numRef>
              <c:f>汇益稳健日开101号!$G$24:$G$637</c:f>
              <c:numCache>
                <c:formatCode>General</c:formatCode>
                <c:ptCount val="614"/>
                <c:pt idx="0">
                  <c:v>2.7909000000000002</c:v>
                </c:pt>
                <c:pt idx="1">
                  <c:v>2.7425000000000002</c:v>
                </c:pt>
                <c:pt idx="2">
                  <c:v>2.7383999999999999</c:v>
                </c:pt>
                <c:pt idx="3">
                  <c:v>2.7374000000000001</c:v>
                </c:pt>
                <c:pt idx="4">
                  <c:v>2.7660999999999998</c:v>
                </c:pt>
                <c:pt idx="5">
                  <c:v>2.7587999999999999</c:v>
                </c:pt>
                <c:pt idx="6">
                  <c:v>2.7559</c:v>
                </c:pt>
                <c:pt idx="7">
                  <c:v>2.7521</c:v>
                </c:pt>
                <c:pt idx="8">
                  <c:v>2.7576999999999998</c:v>
                </c:pt>
                <c:pt idx="9">
                  <c:v>2.7309000000000001</c:v>
                </c:pt>
                <c:pt idx="10">
                  <c:v>2.7443</c:v>
                </c:pt>
                <c:pt idx="11">
                  <c:v>2.7364000000000002</c:v>
                </c:pt>
                <c:pt idx="12">
                  <c:v>2.71</c:v>
                </c:pt>
                <c:pt idx="13">
                  <c:v>2.6823999999999999</c:v>
                </c:pt>
                <c:pt idx="14">
                  <c:v>2.6717</c:v>
                </c:pt>
                <c:pt idx="15">
                  <c:v>2.6579000000000002</c:v>
                </c:pt>
                <c:pt idx="16">
                  <c:v>2.6755</c:v>
                </c:pt>
                <c:pt idx="17">
                  <c:v>2.6415000000000002</c:v>
                </c:pt>
                <c:pt idx="18">
                  <c:v>2.6379999999999999</c:v>
                </c:pt>
                <c:pt idx="19">
                  <c:v>2.6307999999999998</c:v>
                </c:pt>
                <c:pt idx="20">
                  <c:v>2.6356000000000002</c:v>
                </c:pt>
                <c:pt idx="21">
                  <c:v>2.6663999999999999</c:v>
                </c:pt>
                <c:pt idx="22">
                  <c:v>2.6676000000000002</c:v>
                </c:pt>
                <c:pt idx="23">
                  <c:v>2.6739999999999999</c:v>
                </c:pt>
                <c:pt idx="24">
                  <c:v>2.6876000000000002</c:v>
                </c:pt>
                <c:pt idx="25">
                  <c:v>2.6974999999999998</c:v>
                </c:pt>
                <c:pt idx="26">
                  <c:v>2.7092000000000001</c:v>
                </c:pt>
                <c:pt idx="27">
                  <c:v>2.6810999999999998</c:v>
                </c:pt>
                <c:pt idx="28">
                  <c:v>2.6859999999999999</c:v>
                </c:pt>
                <c:pt idx="29">
                  <c:v>2.6972999999999998</c:v>
                </c:pt>
                <c:pt idx="30">
                  <c:v>2.7216</c:v>
                </c:pt>
                <c:pt idx="31">
                  <c:v>2.7271000000000001</c:v>
                </c:pt>
                <c:pt idx="32">
                  <c:v>2.7408999999999999</c:v>
                </c:pt>
                <c:pt idx="33">
                  <c:v>2.7671999999999999</c:v>
                </c:pt>
                <c:pt idx="34">
                  <c:v>2.8045</c:v>
                </c:pt>
                <c:pt idx="35">
                  <c:v>2.8066</c:v>
                </c:pt>
                <c:pt idx="36">
                  <c:v>2.8496000000000001</c:v>
                </c:pt>
                <c:pt idx="37">
                  <c:v>2.8889999999999998</c:v>
                </c:pt>
                <c:pt idx="38">
                  <c:v>2.8774000000000002</c:v>
                </c:pt>
                <c:pt idx="39">
                  <c:v>3.0015999999999998</c:v>
                </c:pt>
                <c:pt idx="40">
                  <c:v>2.9601000000000002</c:v>
                </c:pt>
                <c:pt idx="41">
                  <c:v>2.9721000000000002</c:v>
                </c:pt>
                <c:pt idx="42">
                  <c:v>2.9746000000000001</c:v>
                </c:pt>
                <c:pt idx="43">
                  <c:v>2.9563999999999999</c:v>
                </c:pt>
                <c:pt idx="44">
                  <c:v>2.9668000000000001</c:v>
                </c:pt>
                <c:pt idx="45">
                  <c:v>2.9868999999999999</c:v>
                </c:pt>
                <c:pt idx="46">
                  <c:v>2.9678</c:v>
                </c:pt>
                <c:pt idx="47">
                  <c:v>2.9746000000000001</c:v>
                </c:pt>
                <c:pt idx="48">
                  <c:v>2.9641999999999999</c:v>
                </c:pt>
                <c:pt idx="49">
                  <c:v>2.9278</c:v>
                </c:pt>
                <c:pt idx="50">
                  <c:v>2.9213</c:v>
                </c:pt>
                <c:pt idx="51">
                  <c:v>2.8851</c:v>
                </c:pt>
                <c:pt idx="52">
                  <c:v>2.9081000000000001</c:v>
                </c:pt>
                <c:pt idx="53">
                  <c:v>2.8877999999999999</c:v>
                </c:pt>
                <c:pt idx="54">
                  <c:v>2.8500999999999999</c:v>
                </c:pt>
                <c:pt idx="55">
                  <c:v>2.883</c:v>
                </c:pt>
                <c:pt idx="56">
                  <c:v>2.9226000000000001</c:v>
                </c:pt>
                <c:pt idx="57">
                  <c:v>2.9077000000000002</c:v>
                </c:pt>
                <c:pt idx="58">
                  <c:v>2.9157000000000002</c:v>
                </c:pt>
                <c:pt idx="59">
                  <c:v>2.8054000000000001</c:v>
                </c:pt>
                <c:pt idx="60">
                  <c:v>2.8191000000000002</c:v>
                </c:pt>
                <c:pt idx="61">
                  <c:v>2.875</c:v>
                </c:pt>
                <c:pt idx="62">
                  <c:v>2.8041999999999998</c:v>
                </c:pt>
                <c:pt idx="63">
                  <c:v>2.8527999999999998</c:v>
                </c:pt>
                <c:pt idx="64">
                  <c:v>2.8262</c:v>
                </c:pt>
                <c:pt idx="65">
                  <c:v>2.8774000000000002</c:v>
                </c:pt>
                <c:pt idx="66">
                  <c:v>2.9157999999999999</c:v>
                </c:pt>
                <c:pt idx="67">
                  <c:v>2.9308999999999998</c:v>
                </c:pt>
                <c:pt idx="68">
                  <c:v>2.996</c:v>
                </c:pt>
                <c:pt idx="69">
                  <c:v>2.9969000000000001</c:v>
                </c:pt>
                <c:pt idx="70">
                  <c:v>3.0485000000000002</c:v>
                </c:pt>
                <c:pt idx="71">
                  <c:v>3.0951</c:v>
                </c:pt>
                <c:pt idx="72">
                  <c:v>3.0442999999999998</c:v>
                </c:pt>
                <c:pt idx="73">
                  <c:v>3.0665</c:v>
                </c:pt>
                <c:pt idx="74">
                  <c:v>2.9020000000000001</c:v>
                </c:pt>
                <c:pt idx="75">
                  <c:v>2.7492000000000001</c:v>
                </c:pt>
                <c:pt idx="76">
                  <c:v>2.5760999999999998</c:v>
                </c:pt>
                <c:pt idx="77">
                  <c:v>2.6331000000000002</c:v>
                </c:pt>
                <c:pt idx="78">
                  <c:v>2.6595</c:v>
                </c:pt>
                <c:pt idx="79">
                  <c:v>2.6354000000000002</c:v>
                </c:pt>
                <c:pt idx="80">
                  <c:v>2.6677</c:v>
                </c:pt>
                <c:pt idx="81">
                  <c:v>2.6943000000000001</c:v>
                </c:pt>
                <c:pt idx="82">
                  <c:v>2.6827999999999999</c:v>
                </c:pt>
                <c:pt idx="83">
                  <c:v>2.6168999999999998</c:v>
                </c:pt>
                <c:pt idx="84">
                  <c:v>2.5785999999999998</c:v>
                </c:pt>
                <c:pt idx="85">
                  <c:v>2.5988000000000002</c:v>
                </c:pt>
                <c:pt idx="86">
                  <c:v>2.5379</c:v>
                </c:pt>
                <c:pt idx="87">
                  <c:v>2.472</c:v>
                </c:pt>
                <c:pt idx="88">
                  <c:v>2.4169</c:v>
                </c:pt>
                <c:pt idx="89">
                  <c:v>2.3856999999999999</c:v>
                </c:pt>
                <c:pt idx="90">
                  <c:v>2.3591000000000002</c:v>
                </c:pt>
                <c:pt idx="91">
                  <c:v>2.4060999999999999</c:v>
                </c:pt>
                <c:pt idx="92">
                  <c:v>2.3841000000000001</c:v>
                </c:pt>
                <c:pt idx="93">
                  <c:v>2.3624999999999998</c:v>
                </c:pt>
                <c:pt idx="94">
                  <c:v>2.3195000000000001</c:v>
                </c:pt>
                <c:pt idx="95">
                  <c:v>2.4129</c:v>
                </c:pt>
                <c:pt idx="96">
                  <c:v>2.4573</c:v>
                </c:pt>
                <c:pt idx="97">
                  <c:v>2.5771000000000002</c:v>
                </c:pt>
                <c:pt idx="98">
                  <c:v>2.7496</c:v>
                </c:pt>
                <c:pt idx="99">
                  <c:v>2.9089</c:v>
                </c:pt>
                <c:pt idx="100">
                  <c:v>2.8275000000000001</c:v>
                </c:pt>
                <c:pt idx="101">
                  <c:v>2.7751999999999999</c:v>
                </c:pt>
                <c:pt idx="102">
                  <c:v>2.7694000000000001</c:v>
                </c:pt>
                <c:pt idx="103">
                  <c:v>2.7652999999999999</c:v>
                </c:pt>
                <c:pt idx="104">
                  <c:v>2.7732999999999999</c:v>
                </c:pt>
                <c:pt idx="105">
                  <c:v>2.7927</c:v>
                </c:pt>
                <c:pt idx="106">
                  <c:v>2.7934999999999999</c:v>
                </c:pt>
                <c:pt idx="107">
                  <c:v>2.7888000000000002</c:v>
                </c:pt>
                <c:pt idx="108">
                  <c:v>2.8203999999999998</c:v>
                </c:pt>
                <c:pt idx="109">
                  <c:v>2.8382999999999998</c:v>
                </c:pt>
                <c:pt idx="110">
                  <c:v>2.819</c:v>
                </c:pt>
                <c:pt idx="111">
                  <c:v>2.8140000000000001</c:v>
                </c:pt>
                <c:pt idx="112">
                  <c:v>2.8132000000000001</c:v>
                </c:pt>
                <c:pt idx="113">
                  <c:v>2.8144</c:v>
                </c:pt>
                <c:pt idx="114">
                  <c:v>2.7860999999999998</c:v>
                </c:pt>
                <c:pt idx="115">
                  <c:v>2.7686000000000002</c:v>
                </c:pt>
                <c:pt idx="116">
                  <c:v>2.7509999999999999</c:v>
                </c:pt>
                <c:pt idx="117">
                  <c:v>2.7454000000000001</c:v>
                </c:pt>
                <c:pt idx="118">
                  <c:v>2.7534999999999998</c:v>
                </c:pt>
                <c:pt idx="119">
                  <c:v>2.7454999999999998</c:v>
                </c:pt>
                <c:pt idx="120">
                  <c:v>2.7509999999999999</c:v>
                </c:pt>
                <c:pt idx="121">
                  <c:v>2.7370000000000001</c:v>
                </c:pt>
                <c:pt idx="122">
                  <c:v>2.7480000000000002</c:v>
                </c:pt>
                <c:pt idx="123">
                  <c:v>2.7461000000000002</c:v>
                </c:pt>
                <c:pt idx="124">
                  <c:v>2.7414999999999998</c:v>
                </c:pt>
                <c:pt idx="125">
                  <c:v>2.7374999999999998</c:v>
                </c:pt>
                <c:pt idx="126">
                  <c:v>2.7315</c:v>
                </c:pt>
                <c:pt idx="127">
                  <c:v>2.7406000000000001</c:v>
                </c:pt>
                <c:pt idx="128">
                  <c:v>2.7452999999999999</c:v>
                </c:pt>
                <c:pt idx="129">
                  <c:v>2.7492000000000001</c:v>
                </c:pt>
                <c:pt idx="130">
                  <c:v>2.7315999999999998</c:v>
                </c:pt>
                <c:pt idx="131">
                  <c:v>2.7187000000000001</c:v>
                </c:pt>
                <c:pt idx="132">
                  <c:v>2.7166000000000001</c:v>
                </c:pt>
                <c:pt idx="133">
                  <c:v>2.7185999999999999</c:v>
                </c:pt>
                <c:pt idx="134">
                  <c:v>2.7111000000000001</c:v>
                </c:pt>
                <c:pt idx="135">
                  <c:v>2.6894999999999998</c:v>
                </c:pt>
                <c:pt idx="136">
                  <c:v>2.6871999999999998</c:v>
                </c:pt>
                <c:pt idx="137">
                  <c:v>2.6793999999999998</c:v>
                </c:pt>
                <c:pt idx="138">
                  <c:v>2.6606999999999998</c:v>
                </c:pt>
                <c:pt idx="139">
                  <c:v>2.6554000000000002</c:v>
                </c:pt>
                <c:pt idx="140">
                  <c:v>2.6762000000000001</c:v>
                </c:pt>
                <c:pt idx="141">
                  <c:v>2.6785999999999999</c:v>
                </c:pt>
                <c:pt idx="142">
                  <c:v>2.6724000000000001</c:v>
                </c:pt>
                <c:pt idx="143">
                  <c:v>2.6707999999999998</c:v>
                </c:pt>
                <c:pt idx="144">
                  <c:v>2.6692</c:v>
                </c:pt>
                <c:pt idx="145">
                  <c:v>2.6617999999999999</c:v>
                </c:pt>
                <c:pt idx="146">
                  <c:v>2.6596000000000002</c:v>
                </c:pt>
                <c:pt idx="147">
                  <c:v>2.6634000000000002</c:v>
                </c:pt>
                <c:pt idx="148">
                  <c:v>2.65</c:v>
                </c:pt>
                <c:pt idx="149">
                  <c:v>2.6619999999999999</c:v>
                </c:pt>
                <c:pt idx="150">
                  <c:v>2.6482999999999999</c:v>
                </c:pt>
                <c:pt idx="151">
                  <c:v>2.6318999999999999</c:v>
                </c:pt>
                <c:pt idx="152">
                  <c:v>2.6150000000000002</c:v>
                </c:pt>
                <c:pt idx="153">
                  <c:v>2.6</c:v>
                </c:pt>
                <c:pt idx="154">
                  <c:v>2.6069</c:v>
                </c:pt>
                <c:pt idx="155">
                  <c:v>2.6034000000000002</c:v>
                </c:pt>
                <c:pt idx="156">
                  <c:v>2.5935000000000001</c:v>
                </c:pt>
                <c:pt idx="157">
                  <c:v>2.5798000000000001</c:v>
                </c:pt>
                <c:pt idx="158">
                  <c:v>2.5687000000000002</c:v>
                </c:pt>
                <c:pt idx="159">
                  <c:v>2.5611000000000002</c:v>
                </c:pt>
                <c:pt idx="160">
                  <c:v>2.5583</c:v>
                </c:pt>
                <c:pt idx="161">
                  <c:v>2.5436999999999999</c:v>
                </c:pt>
                <c:pt idx="162">
                  <c:v>2.5590999999999999</c:v>
                </c:pt>
                <c:pt idx="163">
                  <c:v>2.5493000000000001</c:v>
                </c:pt>
                <c:pt idx="164">
                  <c:v>2.5474999999999999</c:v>
                </c:pt>
                <c:pt idx="165">
                  <c:v>2.5371999999999999</c:v>
                </c:pt>
                <c:pt idx="166">
                  <c:v>2.5272000000000001</c:v>
                </c:pt>
                <c:pt idx="167">
                  <c:v>2.5240999999999998</c:v>
                </c:pt>
                <c:pt idx="168">
                  <c:v>2.5274999999999999</c:v>
                </c:pt>
                <c:pt idx="169">
                  <c:v>2.5402</c:v>
                </c:pt>
                <c:pt idx="170">
                  <c:v>2.5331000000000001</c:v>
                </c:pt>
                <c:pt idx="171">
                  <c:v>2.5278</c:v>
                </c:pt>
                <c:pt idx="172">
                  <c:v>2.5297999999999998</c:v>
                </c:pt>
                <c:pt idx="173">
                  <c:v>2.5219</c:v>
                </c:pt>
                <c:pt idx="174">
                  <c:v>2.5223</c:v>
                </c:pt>
                <c:pt idx="175">
                  <c:v>2.5707</c:v>
                </c:pt>
                <c:pt idx="176">
                  <c:v>2.5680999999999998</c:v>
                </c:pt>
                <c:pt idx="177">
                  <c:v>2.5667</c:v>
                </c:pt>
                <c:pt idx="178">
                  <c:v>2.5710000000000002</c:v>
                </c:pt>
                <c:pt idx="179">
                  <c:v>2.5617999999999999</c:v>
                </c:pt>
                <c:pt idx="180">
                  <c:v>2.5560999999999998</c:v>
                </c:pt>
                <c:pt idx="181">
                  <c:v>2.5548999999999999</c:v>
                </c:pt>
                <c:pt idx="182">
                  <c:v>2.5695999999999999</c:v>
                </c:pt>
                <c:pt idx="183">
                  <c:v>2.5756999999999999</c:v>
                </c:pt>
                <c:pt idx="184">
                  <c:v>2.5969000000000002</c:v>
                </c:pt>
                <c:pt idx="185">
                  <c:v>2.5949</c:v>
                </c:pt>
                <c:pt idx="186">
                  <c:v>2.6027999999999998</c:v>
                </c:pt>
                <c:pt idx="187">
                  <c:v>2.6076000000000001</c:v>
                </c:pt>
                <c:pt idx="188">
                  <c:v>2.6358999999999999</c:v>
                </c:pt>
                <c:pt idx="189">
                  <c:v>2.6751999999999998</c:v>
                </c:pt>
                <c:pt idx="190">
                  <c:v>2.6953</c:v>
                </c:pt>
                <c:pt idx="191">
                  <c:v>2.6876000000000002</c:v>
                </c:pt>
                <c:pt idx="192">
                  <c:v>2.6939000000000002</c:v>
                </c:pt>
                <c:pt idx="193">
                  <c:v>2.7321</c:v>
                </c:pt>
                <c:pt idx="194">
                  <c:v>2.7378</c:v>
                </c:pt>
                <c:pt idx="195">
                  <c:v>2.7625000000000002</c:v>
                </c:pt>
                <c:pt idx="196">
                  <c:v>2.7643</c:v>
                </c:pt>
                <c:pt idx="197">
                  <c:v>2.7463000000000002</c:v>
                </c:pt>
                <c:pt idx="198">
                  <c:v>2.7663000000000002</c:v>
                </c:pt>
                <c:pt idx="199">
                  <c:v>2.6732999999999998</c:v>
                </c:pt>
                <c:pt idx="200">
                  <c:v>2.6827999999999999</c:v>
                </c:pt>
                <c:pt idx="201">
                  <c:v>2.6836000000000002</c:v>
                </c:pt>
                <c:pt idx="202">
                  <c:v>2.6998000000000002</c:v>
                </c:pt>
                <c:pt idx="203">
                  <c:v>2.7441</c:v>
                </c:pt>
                <c:pt idx="204">
                  <c:v>2.7458</c:v>
                </c:pt>
                <c:pt idx="205">
                  <c:v>2.7471000000000001</c:v>
                </c:pt>
                <c:pt idx="206">
                  <c:v>2.7088999999999999</c:v>
                </c:pt>
                <c:pt idx="207">
                  <c:v>2.7170999999999998</c:v>
                </c:pt>
                <c:pt idx="208">
                  <c:v>2.7172999999999998</c:v>
                </c:pt>
                <c:pt idx="209">
                  <c:v>2.7159</c:v>
                </c:pt>
                <c:pt idx="210">
                  <c:v>2.6825000000000001</c:v>
                </c:pt>
                <c:pt idx="211">
                  <c:v>2.6741999999999999</c:v>
                </c:pt>
                <c:pt idx="212">
                  <c:v>2.7067999999999999</c:v>
                </c:pt>
                <c:pt idx="213">
                  <c:v>2.7183999999999999</c:v>
                </c:pt>
                <c:pt idx="214">
                  <c:v>2.7021999999999999</c:v>
                </c:pt>
                <c:pt idx="215">
                  <c:v>2.7073999999999998</c:v>
                </c:pt>
                <c:pt idx="216">
                  <c:v>2.6743000000000001</c:v>
                </c:pt>
                <c:pt idx="217">
                  <c:v>2.6619000000000002</c:v>
                </c:pt>
                <c:pt idx="218">
                  <c:v>2.6966000000000001</c:v>
                </c:pt>
                <c:pt idx="219">
                  <c:v>2.6886000000000001</c:v>
                </c:pt>
                <c:pt idx="220">
                  <c:v>2.6896</c:v>
                </c:pt>
                <c:pt idx="221">
                  <c:v>2.6665000000000001</c:v>
                </c:pt>
                <c:pt idx="222">
                  <c:v>2.6823999999999999</c:v>
                </c:pt>
                <c:pt idx="223">
                  <c:v>2.6945000000000001</c:v>
                </c:pt>
                <c:pt idx="224">
                  <c:v>2.6768000000000001</c:v>
                </c:pt>
                <c:pt idx="225">
                  <c:v>2.6737000000000002</c:v>
                </c:pt>
                <c:pt idx="226">
                  <c:v>2.6707000000000001</c:v>
                </c:pt>
                <c:pt idx="227">
                  <c:v>2.6633</c:v>
                </c:pt>
                <c:pt idx="228">
                  <c:v>2.7905000000000002</c:v>
                </c:pt>
                <c:pt idx="229">
                  <c:v>2.7583000000000002</c:v>
                </c:pt>
                <c:pt idx="230">
                  <c:v>2.7532000000000001</c:v>
                </c:pt>
                <c:pt idx="231">
                  <c:v>2.7347000000000001</c:v>
                </c:pt>
                <c:pt idx="232">
                  <c:v>2.7483</c:v>
                </c:pt>
                <c:pt idx="233">
                  <c:v>2.7545999999999999</c:v>
                </c:pt>
                <c:pt idx="234">
                  <c:v>2.7471000000000001</c:v>
                </c:pt>
                <c:pt idx="235">
                  <c:v>2.7389000000000001</c:v>
                </c:pt>
                <c:pt idx="236">
                  <c:v>2.6827000000000001</c:v>
                </c:pt>
                <c:pt idx="237">
                  <c:v>2.7067000000000001</c:v>
                </c:pt>
                <c:pt idx="238">
                  <c:v>2.6911999999999998</c:v>
                </c:pt>
                <c:pt idx="239">
                  <c:v>2.6617000000000002</c:v>
                </c:pt>
                <c:pt idx="240">
                  <c:v>2.6497000000000002</c:v>
                </c:pt>
                <c:pt idx="241">
                  <c:v>2.6379999999999999</c:v>
                </c:pt>
                <c:pt idx="242">
                  <c:v>2.6680000000000001</c:v>
                </c:pt>
                <c:pt idx="243">
                  <c:v>2.6341000000000001</c:v>
                </c:pt>
                <c:pt idx="244">
                  <c:v>2.5394999999999999</c:v>
                </c:pt>
                <c:pt idx="245">
                  <c:v>2.5413999999999999</c:v>
                </c:pt>
                <c:pt idx="246">
                  <c:v>2.5249999999999999</c:v>
                </c:pt>
                <c:pt idx="247">
                  <c:v>2.5678000000000001</c:v>
                </c:pt>
                <c:pt idx="248">
                  <c:v>2.5689000000000002</c:v>
                </c:pt>
                <c:pt idx="249">
                  <c:v>2.5851000000000002</c:v>
                </c:pt>
                <c:pt idx="250">
                  <c:v>2.5689000000000002</c:v>
                </c:pt>
                <c:pt idx="251">
                  <c:v>2.3675000000000002</c:v>
                </c:pt>
                <c:pt idx="252">
                  <c:v>2.4043000000000001</c:v>
                </c:pt>
                <c:pt idx="253">
                  <c:v>2.3906999999999998</c:v>
                </c:pt>
                <c:pt idx="254">
                  <c:v>2.3788999999999998</c:v>
                </c:pt>
                <c:pt idx="255">
                  <c:v>2.3605</c:v>
                </c:pt>
                <c:pt idx="256">
                  <c:v>2.3443999999999998</c:v>
                </c:pt>
                <c:pt idx="257">
                  <c:v>2.3801999999999999</c:v>
                </c:pt>
                <c:pt idx="258">
                  <c:v>2.3851</c:v>
                </c:pt>
                <c:pt idx="259">
                  <c:v>2.3485</c:v>
                </c:pt>
                <c:pt idx="260">
                  <c:v>2.3472</c:v>
                </c:pt>
                <c:pt idx="261">
                  <c:v>2.3258000000000001</c:v>
                </c:pt>
                <c:pt idx="262">
                  <c:v>2.3567999999999998</c:v>
                </c:pt>
                <c:pt idx="263">
                  <c:v>2.3321999999999998</c:v>
                </c:pt>
                <c:pt idx="264">
                  <c:v>2.3170000000000002</c:v>
                </c:pt>
                <c:pt idx="265">
                  <c:v>2.3243</c:v>
                </c:pt>
                <c:pt idx="266">
                  <c:v>2.4209999999999998</c:v>
                </c:pt>
                <c:pt idx="267">
                  <c:v>2.4529999999999998</c:v>
                </c:pt>
                <c:pt idx="268">
                  <c:v>2.4617</c:v>
                </c:pt>
                <c:pt idx="269">
                  <c:v>2.4415</c:v>
                </c:pt>
                <c:pt idx="270">
                  <c:v>2.4068999999999998</c:v>
                </c:pt>
                <c:pt idx="271">
                  <c:v>2.5059</c:v>
                </c:pt>
                <c:pt idx="272">
                  <c:v>2.4912999999999998</c:v>
                </c:pt>
                <c:pt idx="273">
                  <c:v>2.5268999999999999</c:v>
                </c:pt>
                <c:pt idx="274">
                  <c:v>2.5630999999999999</c:v>
                </c:pt>
                <c:pt idx="275">
                  <c:v>2.5499999999999998</c:v>
                </c:pt>
                <c:pt idx="276">
                  <c:v>2.6507000000000001</c:v>
                </c:pt>
                <c:pt idx="277">
                  <c:v>2.6389999999999998</c:v>
                </c:pt>
                <c:pt idx="278">
                  <c:v>2.6002999999999998</c:v>
                </c:pt>
                <c:pt idx="279">
                  <c:v>2.5792999999999999</c:v>
                </c:pt>
                <c:pt idx="280">
                  <c:v>2.5617999999999999</c:v>
                </c:pt>
                <c:pt idx="281">
                  <c:v>2.6128999999999998</c:v>
                </c:pt>
                <c:pt idx="282">
                  <c:v>2.5971000000000002</c:v>
                </c:pt>
                <c:pt idx="283">
                  <c:v>2.5762999999999998</c:v>
                </c:pt>
                <c:pt idx="284">
                  <c:v>2.5813000000000001</c:v>
                </c:pt>
                <c:pt idx="285">
                  <c:v>2.4864000000000002</c:v>
                </c:pt>
                <c:pt idx="286">
                  <c:v>2.5171000000000001</c:v>
                </c:pt>
                <c:pt idx="287">
                  <c:v>2.5341999999999998</c:v>
                </c:pt>
                <c:pt idx="288">
                  <c:v>2.5030000000000001</c:v>
                </c:pt>
                <c:pt idx="289">
                  <c:v>2.2898000000000001</c:v>
                </c:pt>
                <c:pt idx="290">
                  <c:v>2.4497</c:v>
                </c:pt>
                <c:pt idx="291">
                  <c:v>2.3691</c:v>
                </c:pt>
                <c:pt idx="292">
                  <c:v>2.3887</c:v>
                </c:pt>
                <c:pt idx="293">
                  <c:v>2.2212000000000001</c:v>
                </c:pt>
                <c:pt idx="294">
                  <c:v>2.2955999999999999</c:v>
                </c:pt>
                <c:pt idx="295">
                  <c:v>2.2974999999999999</c:v>
                </c:pt>
                <c:pt idx="296">
                  <c:v>2.2088999999999999</c:v>
                </c:pt>
                <c:pt idx="297">
                  <c:v>2.2143999999999999</c:v>
                </c:pt>
                <c:pt idx="298">
                  <c:v>2.2143999999999999</c:v>
                </c:pt>
                <c:pt idx="299">
                  <c:v>2.2143999999999999</c:v>
                </c:pt>
                <c:pt idx="300">
                  <c:v>2.2151832995211214</c:v>
                </c:pt>
                <c:pt idx="301">
                  <c:v>2.1759900366007723</c:v>
                </c:pt>
                <c:pt idx="302">
                  <c:v>2.1562999999999999</c:v>
                </c:pt>
                <c:pt idx="303">
                  <c:v>2.1080000000000001</c:v>
                </c:pt>
                <c:pt idx="304">
                  <c:v>2.1852999999999998</c:v>
                </c:pt>
                <c:pt idx="305">
                  <c:v>2.1480999999999999</c:v>
                </c:pt>
                <c:pt idx="306">
                  <c:v>2.2288999999999999</c:v>
                </c:pt>
                <c:pt idx="307">
                  <c:v>2.2496</c:v>
                </c:pt>
                <c:pt idx="308">
                  <c:v>2.2456</c:v>
                </c:pt>
                <c:pt idx="309">
                  <c:v>2.2414999999999998</c:v>
                </c:pt>
                <c:pt idx="310">
                  <c:v>2.2374999999999998</c:v>
                </c:pt>
                <c:pt idx="311">
                  <c:v>2.2498999999999998</c:v>
                </c:pt>
                <c:pt idx="312">
                  <c:v>2.3851</c:v>
                </c:pt>
                <c:pt idx="313">
                  <c:v>2.4308000000000001</c:v>
                </c:pt>
                <c:pt idx="314">
                  <c:v>2.2772000000000001</c:v>
                </c:pt>
                <c:pt idx="315">
                  <c:v>2.2313000000000001</c:v>
                </c:pt>
                <c:pt idx="316">
                  <c:v>2.1888000000000001</c:v>
                </c:pt>
                <c:pt idx="317">
                  <c:v>2.2199</c:v>
                </c:pt>
                <c:pt idx="318">
                  <c:v>2.2904</c:v>
                </c:pt>
                <c:pt idx="319">
                  <c:v>2.3157000000000001</c:v>
                </c:pt>
                <c:pt idx="320">
                  <c:v>2.2664</c:v>
                </c:pt>
                <c:pt idx="321">
                  <c:v>2.2667999999999999</c:v>
                </c:pt>
                <c:pt idx="322">
                  <c:v>2.2302</c:v>
                </c:pt>
                <c:pt idx="323">
                  <c:v>2.1573000000000002</c:v>
                </c:pt>
                <c:pt idx="324">
                  <c:v>2.2191000000000001</c:v>
                </c:pt>
                <c:pt idx="325">
                  <c:v>2.3125</c:v>
                </c:pt>
                <c:pt idx="326">
                  <c:v>2.3142999999999998</c:v>
                </c:pt>
                <c:pt idx="327">
                  <c:v>2.2635000000000001</c:v>
                </c:pt>
                <c:pt idx="328">
                  <c:v>2.2827999999999999</c:v>
                </c:pt>
                <c:pt idx="329">
                  <c:v>2.2671000000000001</c:v>
                </c:pt>
                <c:pt idx="330">
                  <c:v>2.4032</c:v>
                </c:pt>
                <c:pt idx="331">
                  <c:v>2.4013</c:v>
                </c:pt>
                <c:pt idx="332">
                  <c:v>2.3506999999999998</c:v>
                </c:pt>
                <c:pt idx="333">
                  <c:v>2.3586</c:v>
                </c:pt>
                <c:pt idx="334">
                  <c:v>2.2363</c:v>
                </c:pt>
                <c:pt idx="335">
                  <c:v>2.3464999999999998</c:v>
                </c:pt>
                <c:pt idx="336">
                  <c:v>2.3967999999999998</c:v>
                </c:pt>
                <c:pt idx="337">
                  <c:v>2.3996</c:v>
                </c:pt>
                <c:pt idx="338">
                  <c:v>2.3098000000000001</c:v>
                </c:pt>
                <c:pt idx="339">
                  <c:v>2.2416</c:v>
                </c:pt>
                <c:pt idx="340">
                  <c:v>2.1972999999999998</c:v>
                </c:pt>
                <c:pt idx="341">
                  <c:v>2.2225999999999999</c:v>
                </c:pt>
                <c:pt idx="342">
                  <c:v>2.3397999999999999</c:v>
                </c:pt>
                <c:pt idx="343">
                  <c:v>2.4146000000000001</c:v>
                </c:pt>
                <c:pt idx="344">
                  <c:v>2.3776999999999999</c:v>
                </c:pt>
                <c:pt idx="345">
                  <c:v>2.3761000000000001</c:v>
                </c:pt>
                <c:pt idx="346">
                  <c:v>2.3256000000000001</c:v>
                </c:pt>
                <c:pt idx="347">
                  <c:v>2.2770000000000001</c:v>
                </c:pt>
                <c:pt idx="348">
                  <c:v>2.3073999999999999</c:v>
                </c:pt>
                <c:pt idx="349">
                  <c:v>2.3571</c:v>
                </c:pt>
                <c:pt idx="350">
                  <c:v>2.3155999999999999</c:v>
                </c:pt>
                <c:pt idx="351">
                  <c:v>2.2319</c:v>
                </c:pt>
                <c:pt idx="352">
                  <c:v>2.2856999999999998</c:v>
                </c:pt>
                <c:pt idx="353">
                  <c:v>2.2427000000000001</c:v>
                </c:pt>
                <c:pt idx="354">
                  <c:v>2.3693</c:v>
                </c:pt>
                <c:pt idx="355">
                  <c:v>2.3893</c:v>
                </c:pt>
                <c:pt idx="356">
                  <c:v>2.2850000000000001</c:v>
                </c:pt>
                <c:pt idx="357">
                  <c:v>2.2416</c:v>
                </c:pt>
                <c:pt idx="358">
                  <c:v>2.1833</c:v>
                </c:pt>
                <c:pt idx="359">
                  <c:v>2.2282000000000002</c:v>
                </c:pt>
                <c:pt idx="360">
                  <c:v>2.2301000000000002</c:v>
                </c:pt>
                <c:pt idx="361">
                  <c:v>2.1406000000000001</c:v>
                </c:pt>
                <c:pt idx="362">
                  <c:v>2.2212000000000001</c:v>
                </c:pt>
                <c:pt idx="363">
                  <c:v>2.1919</c:v>
                </c:pt>
                <c:pt idx="364">
                  <c:v>2.2549000000000001</c:v>
                </c:pt>
                <c:pt idx="365">
                  <c:v>2.2755000000000001</c:v>
                </c:pt>
                <c:pt idx="366">
                  <c:v>2.2238000000000002</c:v>
                </c:pt>
                <c:pt idx="367">
                  <c:v>2.1667999999999998</c:v>
                </c:pt>
                <c:pt idx="368">
                  <c:v>2.1244999999999998</c:v>
                </c:pt>
                <c:pt idx="369">
                  <c:v>2.0788000000000002</c:v>
                </c:pt>
                <c:pt idx="370">
                  <c:v>2.1198999999999999</c:v>
                </c:pt>
                <c:pt idx="371">
                  <c:v>2.2048000000000001</c:v>
                </c:pt>
                <c:pt idx="372">
                  <c:v>2.1839</c:v>
                </c:pt>
                <c:pt idx="373">
                  <c:v>2.1627000000000001</c:v>
                </c:pt>
                <c:pt idx="374">
                  <c:v>2.1977000000000002</c:v>
                </c:pt>
                <c:pt idx="375">
                  <c:v>2.0939000000000001</c:v>
                </c:pt>
                <c:pt idx="376">
                  <c:v>2.1787999999999998</c:v>
                </c:pt>
                <c:pt idx="377">
                  <c:v>2.1385999999999998</c:v>
                </c:pt>
                <c:pt idx="378">
                  <c:v>2.0478000000000001</c:v>
                </c:pt>
                <c:pt idx="379">
                  <c:v>1.9761</c:v>
                </c:pt>
                <c:pt idx="380">
                  <c:v>1.9547000000000001</c:v>
                </c:pt>
                <c:pt idx="381">
                  <c:v>2.0565000000000002</c:v>
                </c:pt>
                <c:pt idx="382">
                  <c:v>2.0554999999999999</c:v>
                </c:pt>
                <c:pt idx="383">
                  <c:v>2.0848</c:v>
                </c:pt>
                <c:pt idx="384">
                  <c:v>2.0695000000000001</c:v>
                </c:pt>
                <c:pt idx="385">
                  <c:v>2.0453000000000001</c:v>
                </c:pt>
                <c:pt idx="386">
                  <c:v>1.9111</c:v>
                </c:pt>
                <c:pt idx="387">
                  <c:v>1.9673</c:v>
                </c:pt>
                <c:pt idx="388">
                  <c:v>2.0752999999999999</c:v>
                </c:pt>
                <c:pt idx="389">
                  <c:v>2.0526</c:v>
                </c:pt>
                <c:pt idx="390">
                  <c:v>2.0167999999999999</c:v>
                </c:pt>
                <c:pt idx="391">
                  <c:v>2.0204</c:v>
                </c:pt>
                <c:pt idx="392">
                  <c:v>1.9527000000000001</c:v>
                </c:pt>
                <c:pt idx="393">
                  <c:v>1.8973</c:v>
                </c:pt>
                <c:pt idx="394">
                  <c:v>1.9078999999999999</c:v>
                </c:pt>
                <c:pt idx="395">
                  <c:v>2.1086999999999998</c:v>
                </c:pt>
                <c:pt idx="396">
                  <c:v>2.1040000000000001</c:v>
                </c:pt>
                <c:pt idx="397">
                  <c:v>2.0323000000000002</c:v>
                </c:pt>
                <c:pt idx="398">
                  <c:v>2.0196999999999998</c:v>
                </c:pt>
                <c:pt idx="399">
                  <c:v>1.9933000000000001</c:v>
                </c:pt>
                <c:pt idx="400">
                  <c:v>1.9597</c:v>
                </c:pt>
                <c:pt idx="401">
                  <c:v>2.0358000000000001</c:v>
                </c:pt>
                <c:pt idx="402">
                  <c:v>2.1059000000000001</c:v>
                </c:pt>
                <c:pt idx="403">
                  <c:v>2.2502</c:v>
                </c:pt>
                <c:pt idx="404">
                  <c:v>2.2103000000000002</c:v>
                </c:pt>
                <c:pt idx="405">
                  <c:v>2.2570000000000001</c:v>
                </c:pt>
                <c:pt idx="406">
                  <c:v>2.2402000000000002</c:v>
                </c:pt>
                <c:pt idx="407">
                  <c:v>2.3624999999999998</c:v>
                </c:pt>
                <c:pt idx="408">
                  <c:v>2.3792</c:v>
                </c:pt>
                <c:pt idx="409">
                  <c:v>2.2964000000000002</c:v>
                </c:pt>
                <c:pt idx="410">
                  <c:v>2.3117000000000001</c:v>
                </c:pt>
                <c:pt idx="411">
                  <c:v>2.2115999999999998</c:v>
                </c:pt>
                <c:pt idx="412">
                  <c:v>2.2818999999999998</c:v>
                </c:pt>
                <c:pt idx="413">
                  <c:v>2.3176000000000001</c:v>
                </c:pt>
                <c:pt idx="414">
                  <c:v>1.9181999999999999</c:v>
                </c:pt>
                <c:pt idx="415">
                  <c:v>2.1518000000000002</c:v>
                </c:pt>
                <c:pt idx="416">
                  <c:v>2.1991999999999998</c:v>
                </c:pt>
                <c:pt idx="417">
                  <c:v>2.2118000000000002</c:v>
                </c:pt>
                <c:pt idx="418">
                  <c:v>2.3121999999999998</c:v>
                </c:pt>
                <c:pt idx="419">
                  <c:v>2.2593999999999999</c:v>
                </c:pt>
                <c:pt idx="420">
                  <c:v>2.2143000000000002</c:v>
                </c:pt>
                <c:pt idx="421">
                  <c:v>2.1004999999999998</c:v>
                </c:pt>
                <c:pt idx="422">
                  <c:v>2.0611000000000002</c:v>
                </c:pt>
                <c:pt idx="423">
                  <c:v>2.0455000000000001</c:v>
                </c:pt>
                <c:pt idx="424">
                  <c:v>2.0636000000000001</c:v>
                </c:pt>
                <c:pt idx="425">
                  <c:v>2.1547000000000001</c:v>
                </c:pt>
                <c:pt idx="426">
                  <c:v>2.2456999999999998</c:v>
                </c:pt>
                <c:pt idx="427">
                  <c:v>2.1715</c:v>
                </c:pt>
                <c:pt idx="428">
                  <c:v>2.1585999999999999</c:v>
                </c:pt>
                <c:pt idx="429">
                  <c:v>2.1497000000000002</c:v>
                </c:pt>
                <c:pt idx="430">
                  <c:v>2.1147</c:v>
                </c:pt>
                <c:pt idx="431">
                  <c:v>2.1602000000000001</c:v>
                </c:pt>
                <c:pt idx="432">
                  <c:v>2.2227000000000001</c:v>
                </c:pt>
                <c:pt idx="433">
                  <c:v>2.1996000000000002</c:v>
                </c:pt>
                <c:pt idx="434">
                  <c:v>2.2246000000000001</c:v>
                </c:pt>
                <c:pt idx="435">
                  <c:v>2.2801999999999998</c:v>
                </c:pt>
                <c:pt idx="436">
                  <c:v>2.3174000000000001</c:v>
                </c:pt>
                <c:pt idx="437">
                  <c:v>2.4990000000000001</c:v>
                </c:pt>
                <c:pt idx="438">
                  <c:v>2.5325000000000002</c:v>
                </c:pt>
                <c:pt idx="439">
                  <c:v>2.5707</c:v>
                </c:pt>
                <c:pt idx="440">
                  <c:v>2.6314000000000002</c:v>
                </c:pt>
                <c:pt idx="441">
                  <c:v>2.5869</c:v>
                </c:pt>
                <c:pt idx="442">
                  <c:v>2.3176000000000001</c:v>
                </c:pt>
                <c:pt idx="443">
                  <c:v>2.2702</c:v>
                </c:pt>
                <c:pt idx="444">
                  <c:v>2.3875999999999999</c:v>
                </c:pt>
                <c:pt idx="445">
                  <c:v>2.3965000000000001</c:v>
                </c:pt>
                <c:pt idx="446">
                  <c:v>2.3412999999999999</c:v>
                </c:pt>
                <c:pt idx="447">
                  <c:v>2.3368000000000002</c:v>
                </c:pt>
                <c:pt idx="448">
                  <c:v>2.3159000000000001</c:v>
                </c:pt>
                <c:pt idx="449">
                  <c:v>2.2690999999999999</c:v>
                </c:pt>
                <c:pt idx="450">
                  <c:v>2.3012000000000001</c:v>
                </c:pt>
                <c:pt idx="451">
                  <c:v>2.3906000000000001</c:v>
                </c:pt>
                <c:pt idx="452">
                  <c:v>2.3866000000000001</c:v>
                </c:pt>
                <c:pt idx="453">
                  <c:v>2.3302999999999998</c:v>
                </c:pt>
                <c:pt idx="454">
                  <c:v>2.2862</c:v>
                </c:pt>
                <c:pt idx="455">
                  <c:v>2.2603</c:v>
                </c:pt>
                <c:pt idx="456">
                  <c:v>2.3281000000000001</c:v>
                </c:pt>
                <c:pt idx="457">
                  <c:v>2.3254000000000001</c:v>
                </c:pt>
                <c:pt idx="458">
                  <c:v>2.3065000000000002</c:v>
                </c:pt>
                <c:pt idx="459">
                  <c:v>2.3018999999999998</c:v>
                </c:pt>
                <c:pt idx="460">
                  <c:v>2.2437999999999998</c:v>
                </c:pt>
                <c:pt idx="461">
                  <c:v>2.1856</c:v>
                </c:pt>
                <c:pt idx="462">
                  <c:v>2.2002999999999999</c:v>
                </c:pt>
                <c:pt idx="463">
                  <c:v>2.2917000000000001</c:v>
                </c:pt>
                <c:pt idx="464">
                  <c:v>2.2942</c:v>
                </c:pt>
                <c:pt idx="465">
                  <c:v>2.1257000000000001</c:v>
                </c:pt>
                <c:pt idx="466">
                  <c:v>2.1023000000000001</c:v>
                </c:pt>
                <c:pt idx="467">
                  <c:v>1.9976</c:v>
                </c:pt>
                <c:pt idx="468">
                  <c:v>2.1019000000000001</c:v>
                </c:pt>
                <c:pt idx="469">
                  <c:v>2.1354000000000002</c:v>
                </c:pt>
                <c:pt idx="470">
                  <c:v>2.0278999999999998</c:v>
                </c:pt>
                <c:pt idx="471">
                  <c:v>2.0613000000000001</c:v>
                </c:pt>
                <c:pt idx="472">
                  <c:v>2.0247000000000002</c:v>
                </c:pt>
                <c:pt idx="473">
                  <c:v>2.1316999999999999</c:v>
                </c:pt>
                <c:pt idx="474">
                  <c:v>2.1373000000000002</c:v>
                </c:pt>
                <c:pt idx="475">
                  <c:v>2.1107</c:v>
                </c:pt>
                <c:pt idx="476">
                  <c:v>2.1208</c:v>
                </c:pt>
                <c:pt idx="477">
                  <c:v>2.0832999999999999</c:v>
                </c:pt>
                <c:pt idx="478">
                  <c:v>2.0194000000000001</c:v>
                </c:pt>
                <c:pt idx="479">
                  <c:v>2.0417000000000001</c:v>
                </c:pt>
                <c:pt idx="480">
                  <c:v>2.161</c:v>
                </c:pt>
                <c:pt idx="481">
                  <c:v>2.1636000000000002</c:v>
                </c:pt>
                <c:pt idx="482">
                  <c:v>2.0941999999999998</c:v>
                </c:pt>
                <c:pt idx="483">
                  <c:v>2.0933000000000002</c:v>
                </c:pt>
                <c:pt idx="484">
                  <c:v>2.0550000000000002</c:v>
                </c:pt>
                <c:pt idx="485">
                  <c:v>2.0293999999999999</c:v>
                </c:pt>
                <c:pt idx="486">
                  <c:v>2.0688</c:v>
                </c:pt>
                <c:pt idx="487">
                  <c:v>2.1404000000000001</c:v>
                </c:pt>
                <c:pt idx="488">
                  <c:v>2.1417999999999999</c:v>
                </c:pt>
                <c:pt idx="489">
                  <c:v>2.073</c:v>
                </c:pt>
                <c:pt idx="490">
                  <c:v>2.0510000000000002</c:v>
                </c:pt>
                <c:pt idx="491">
                  <c:v>2.0589</c:v>
                </c:pt>
                <c:pt idx="492">
                  <c:v>2.0899000000000001</c:v>
                </c:pt>
                <c:pt idx="493">
                  <c:v>2.1593</c:v>
                </c:pt>
                <c:pt idx="494">
                  <c:v>2.2025999999999999</c:v>
                </c:pt>
                <c:pt idx="495">
                  <c:v>2.2320000000000002</c:v>
                </c:pt>
                <c:pt idx="496">
                  <c:v>2.1631999999999998</c:v>
                </c:pt>
                <c:pt idx="497">
                  <c:v>2.1570999999999998</c:v>
                </c:pt>
                <c:pt idx="498">
                  <c:v>2.1640000000000001</c:v>
                </c:pt>
                <c:pt idx="499">
                  <c:v>2.1299000000000001</c:v>
                </c:pt>
                <c:pt idx="500">
                  <c:v>2.1615000000000002</c:v>
                </c:pt>
                <c:pt idx="501">
                  <c:v>2.2181999999999999</c:v>
                </c:pt>
                <c:pt idx="502">
                  <c:v>2.2288000000000001</c:v>
                </c:pt>
                <c:pt idx="503">
                  <c:v>2.1415000000000002</c:v>
                </c:pt>
                <c:pt idx="504">
                  <c:v>2.1309999999999998</c:v>
                </c:pt>
                <c:pt idx="505">
                  <c:v>2.0827</c:v>
                </c:pt>
                <c:pt idx="506">
                  <c:v>2.0752999999999999</c:v>
                </c:pt>
                <c:pt idx="507">
                  <c:v>2.1051000000000002</c:v>
                </c:pt>
                <c:pt idx="508">
                  <c:v>2.1692999999999998</c:v>
                </c:pt>
                <c:pt idx="509">
                  <c:v>2.2141000000000002</c:v>
                </c:pt>
                <c:pt idx="510">
                  <c:v>2.1253000000000002</c:v>
                </c:pt>
                <c:pt idx="511">
                  <c:v>2.1046</c:v>
                </c:pt>
                <c:pt idx="512">
                  <c:v>2.1232000000000002</c:v>
                </c:pt>
                <c:pt idx="513">
                  <c:v>2.0960000000000001</c:v>
                </c:pt>
                <c:pt idx="514">
                  <c:v>2.1185999999999998</c:v>
                </c:pt>
                <c:pt idx="515">
                  <c:v>2.161</c:v>
                </c:pt>
                <c:pt idx="516">
                  <c:v>2.1473</c:v>
                </c:pt>
                <c:pt idx="517">
                  <c:v>2.1162999999999998</c:v>
                </c:pt>
                <c:pt idx="518">
                  <c:v>2.1238999999999999</c:v>
                </c:pt>
                <c:pt idx="519">
                  <c:v>2.1206999999999998</c:v>
                </c:pt>
                <c:pt idx="520">
                  <c:v>2.1156000000000001</c:v>
                </c:pt>
                <c:pt idx="521">
                  <c:v>2.1202999999999999</c:v>
                </c:pt>
                <c:pt idx="522">
                  <c:v>2.1374</c:v>
                </c:pt>
                <c:pt idx="523">
                  <c:v>2.1049000000000002</c:v>
                </c:pt>
                <c:pt idx="524">
                  <c:v>2.1103999999999998</c:v>
                </c:pt>
                <c:pt idx="525">
                  <c:v>2.1158000000000001</c:v>
                </c:pt>
                <c:pt idx="526">
                  <c:v>2.0958000000000001</c:v>
                </c:pt>
                <c:pt idx="527">
                  <c:v>2.0718000000000001</c:v>
                </c:pt>
                <c:pt idx="528">
                  <c:v>2.0912000000000002</c:v>
                </c:pt>
                <c:pt idx="529">
                  <c:v>2.1259000000000001</c:v>
                </c:pt>
                <c:pt idx="530">
                  <c:v>2.1282000000000001</c:v>
                </c:pt>
                <c:pt idx="531">
                  <c:v>2.1067</c:v>
                </c:pt>
                <c:pt idx="532">
                  <c:v>2.0830000000000002</c:v>
                </c:pt>
                <c:pt idx="533">
                  <c:v>2.0969000000000002</c:v>
                </c:pt>
                <c:pt idx="534">
                  <c:v>2.0804</c:v>
                </c:pt>
                <c:pt idx="535">
                  <c:v>2.0777999999999999</c:v>
                </c:pt>
                <c:pt idx="536">
                  <c:v>2.0754000000000001</c:v>
                </c:pt>
                <c:pt idx="537">
                  <c:v>2.0630999999999999</c:v>
                </c:pt>
                <c:pt idx="538">
                  <c:v>2.0188999999999999</c:v>
                </c:pt>
                <c:pt idx="539">
                  <c:v>1.9635</c:v>
                </c:pt>
                <c:pt idx="540">
                  <c:v>1.9475</c:v>
                </c:pt>
                <c:pt idx="541">
                  <c:v>1.9393</c:v>
                </c:pt>
                <c:pt idx="542">
                  <c:v>1.9350000000000001</c:v>
                </c:pt>
                <c:pt idx="543">
                  <c:v>1.9346000000000001</c:v>
                </c:pt>
                <c:pt idx="544">
                  <c:v>2.0297999999999998</c:v>
                </c:pt>
                <c:pt idx="545">
                  <c:v>2.0097999999999998</c:v>
                </c:pt>
                <c:pt idx="546">
                  <c:v>2.0074000000000001</c:v>
                </c:pt>
                <c:pt idx="547">
                  <c:v>1.9878</c:v>
                </c:pt>
                <c:pt idx="548">
                  <c:v>1.9786999999999999</c:v>
                </c:pt>
                <c:pt idx="549">
                  <c:v>1.9917</c:v>
                </c:pt>
                <c:pt idx="550">
                  <c:v>2.0224000000000002</c:v>
                </c:pt>
                <c:pt idx="551">
                  <c:v>2.0206</c:v>
                </c:pt>
                <c:pt idx="552">
                  <c:v>2.0011999999999999</c:v>
                </c:pt>
                <c:pt idx="553">
                  <c:v>1.9939</c:v>
                </c:pt>
                <c:pt idx="554">
                  <c:v>1.9677</c:v>
                </c:pt>
                <c:pt idx="555">
                  <c:v>1.9408000000000001</c:v>
                </c:pt>
                <c:pt idx="556">
                  <c:v>1.9531000000000001</c:v>
                </c:pt>
                <c:pt idx="557">
                  <c:v>1.994</c:v>
                </c:pt>
                <c:pt idx="558">
                  <c:v>1.9737</c:v>
                </c:pt>
                <c:pt idx="559">
                  <c:v>1.9522999999999999</c:v>
                </c:pt>
                <c:pt idx="560">
                  <c:v>1.9521999999999999</c:v>
                </c:pt>
                <c:pt idx="561">
                  <c:v>1.9353</c:v>
                </c:pt>
                <c:pt idx="562">
                  <c:v>1.9298</c:v>
                </c:pt>
                <c:pt idx="563">
                  <c:v>1.9142999999999999</c:v>
                </c:pt>
                <c:pt idx="564">
                  <c:v>1.9496</c:v>
                </c:pt>
                <c:pt idx="565">
                  <c:v>1.9759</c:v>
                </c:pt>
                <c:pt idx="566">
                  <c:v>1.9946999999999999</c:v>
                </c:pt>
                <c:pt idx="567">
                  <c:v>2.0015000000000001</c:v>
                </c:pt>
                <c:pt idx="568">
                  <c:v>2.0005000000000002</c:v>
                </c:pt>
                <c:pt idx="569">
                  <c:v>1.9993000000000001</c:v>
                </c:pt>
                <c:pt idx="570">
                  <c:v>2.0047999999999999</c:v>
                </c:pt>
                <c:pt idx="571">
                  <c:v>2.0491999999999999</c:v>
                </c:pt>
                <c:pt idx="572">
                  <c:v>2.0663</c:v>
                </c:pt>
                <c:pt idx="573">
                  <c:v>2.0827</c:v>
                </c:pt>
                <c:pt idx="574">
                  <c:v>1.9835</c:v>
                </c:pt>
                <c:pt idx="575">
                  <c:v>1.9631000000000001</c:v>
                </c:pt>
                <c:pt idx="576">
                  <c:v>1.9564999999999999</c:v>
                </c:pt>
                <c:pt idx="577">
                  <c:v>1.9618</c:v>
                </c:pt>
                <c:pt idx="578">
                  <c:v>2.0015000000000001</c:v>
                </c:pt>
                <c:pt idx="579">
                  <c:v>1.9912000000000001</c:v>
                </c:pt>
                <c:pt idx="580">
                  <c:v>1.9861</c:v>
                </c:pt>
                <c:pt idx="581">
                  <c:v>1.9833000000000001</c:v>
                </c:pt>
                <c:pt idx="582">
                  <c:v>1.9694</c:v>
                </c:pt>
                <c:pt idx="583">
                  <c:v>1.9593</c:v>
                </c:pt>
                <c:pt idx="584">
                  <c:v>1.9564999999999999</c:v>
                </c:pt>
                <c:pt idx="585">
                  <c:v>1.9582999999999999</c:v>
                </c:pt>
                <c:pt idx="586">
                  <c:v>1.9833000000000001</c:v>
                </c:pt>
                <c:pt idx="587">
                  <c:v>1.9598</c:v>
                </c:pt>
                <c:pt idx="588">
                  <c:v>1.9927999999999999</c:v>
                </c:pt>
                <c:pt idx="589">
                  <c:v>1.9796</c:v>
                </c:pt>
                <c:pt idx="590">
                  <c:v>1.9619</c:v>
                </c:pt>
                <c:pt idx="591">
                  <c:v>1.9791000000000001</c:v>
                </c:pt>
                <c:pt idx="592">
                  <c:v>2.0007000000000001</c:v>
                </c:pt>
                <c:pt idx="593">
                  <c:v>2.0061</c:v>
                </c:pt>
                <c:pt idx="594">
                  <c:v>1.9888999999999999</c:v>
                </c:pt>
                <c:pt idx="595">
                  <c:v>1.9799</c:v>
                </c:pt>
                <c:pt idx="596">
                  <c:v>1.9587000000000001</c:v>
                </c:pt>
                <c:pt idx="597">
                  <c:v>1.9501999999999999</c:v>
                </c:pt>
                <c:pt idx="598">
                  <c:v>1.9520999999999999</c:v>
                </c:pt>
                <c:pt idx="599">
                  <c:v>1.9711000000000001</c:v>
                </c:pt>
                <c:pt idx="600">
                  <c:v>1.9973000000000001</c:v>
                </c:pt>
                <c:pt idx="601">
                  <c:v>1.9532</c:v>
                </c:pt>
                <c:pt idx="602">
                  <c:v>1.952</c:v>
                </c:pt>
                <c:pt idx="603">
                  <c:v>1.9125000000000001</c:v>
                </c:pt>
                <c:pt idx="604">
                  <c:v>1.9399</c:v>
                </c:pt>
                <c:pt idx="605">
                  <c:v>1.9479</c:v>
                </c:pt>
                <c:pt idx="606">
                  <c:v>1.9153</c:v>
                </c:pt>
                <c:pt idx="607">
                  <c:v>1.9059999999999999</c:v>
                </c:pt>
                <c:pt idx="608">
                  <c:v>1.8763000000000001</c:v>
                </c:pt>
                <c:pt idx="609">
                  <c:v>1.8551</c:v>
                </c:pt>
                <c:pt idx="610">
                  <c:v>1.8534999999999999</c:v>
                </c:pt>
                <c:pt idx="611">
                  <c:v>1.8521000000000001</c:v>
                </c:pt>
                <c:pt idx="612">
                  <c:v>1.8673999999999999</c:v>
                </c:pt>
                <c:pt idx="613">
                  <c:v>1.9123000000000001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5410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739"/>
        <c:majorTimeUnit val="days"/>
        <c:minorUnit val="739"/>
        <c:minorTimeUnit val="days"/>
      </c:dateAx>
      <c:valAx>
        <c:axId val="311981184"/>
        <c:scaling>
          <c:orientation val="minMax"/>
          <c:max val="3.2193999999999998"/>
          <c:min val="1.7278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dLbl>
              <c:idx val="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B3-4ABF-A38E-7A284B0D9833}"/>
                </c:ext>
              </c:extLst>
            </c:dLbl>
            <c:dLbl>
              <c:idx val="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B3-4ABF-A38E-7A284B0D9833}"/>
                </c:ext>
              </c:extLst>
            </c:dLbl>
            <c:dLbl>
              <c:idx val="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B3-4ABF-A38E-7A284B0D9833}"/>
                </c:ext>
              </c:extLst>
            </c:dLbl>
            <c:dLbl>
              <c:idx val="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B3-4ABF-A38E-7A284B0D9833}"/>
                </c:ext>
              </c:extLst>
            </c:dLbl>
            <c:dLbl>
              <c:idx val="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B3-4ABF-A38E-7A284B0D9833}"/>
                </c:ext>
              </c:extLst>
            </c:dLbl>
            <c:dLbl>
              <c:idx val="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B3-4ABF-A38E-7A284B0D9833}"/>
                </c:ext>
              </c:extLst>
            </c:dLbl>
            <c:dLbl>
              <c:idx val="623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CB3-4ABF-A38E-7A284B0D9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汇益稳健28天101号!$A$2:$A$625</c:f>
              <c:numCache>
                <c:formatCode>yyyy\-mm\-dd</c:formatCode>
                <c:ptCount val="624"/>
                <c:pt idx="0">
                  <c:v>45406</c:v>
                </c:pt>
                <c:pt idx="1">
                  <c:v>45407</c:v>
                </c:pt>
                <c:pt idx="2">
                  <c:v>45408</c:v>
                </c:pt>
                <c:pt idx="3">
                  <c:v>45410</c:v>
                </c:pt>
                <c:pt idx="4">
                  <c:v>45411</c:v>
                </c:pt>
                <c:pt idx="5">
                  <c:v>45412</c:v>
                </c:pt>
                <c:pt idx="6">
                  <c:v>45418</c:v>
                </c:pt>
                <c:pt idx="7">
                  <c:v>45419</c:v>
                </c:pt>
                <c:pt idx="8">
                  <c:v>45420</c:v>
                </c:pt>
                <c:pt idx="9">
                  <c:v>45421</c:v>
                </c:pt>
                <c:pt idx="10">
                  <c:v>45422</c:v>
                </c:pt>
                <c:pt idx="11">
                  <c:v>45423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45432</c:v>
                </c:pt>
                <c:pt idx="18">
                  <c:v>45433</c:v>
                </c:pt>
                <c:pt idx="19">
                  <c:v>45434</c:v>
                </c:pt>
                <c:pt idx="20">
                  <c:v>45435</c:v>
                </c:pt>
                <c:pt idx="21">
                  <c:v>45436</c:v>
                </c:pt>
                <c:pt idx="22">
                  <c:v>45437</c:v>
                </c:pt>
                <c:pt idx="23">
                  <c:v>45438</c:v>
                </c:pt>
                <c:pt idx="24">
                  <c:v>45439</c:v>
                </c:pt>
                <c:pt idx="25">
                  <c:v>45440</c:v>
                </c:pt>
                <c:pt idx="26">
                  <c:v>45441</c:v>
                </c:pt>
                <c:pt idx="27">
                  <c:v>45442</c:v>
                </c:pt>
                <c:pt idx="28">
                  <c:v>45443</c:v>
                </c:pt>
                <c:pt idx="29">
                  <c:v>45446</c:v>
                </c:pt>
                <c:pt idx="30">
                  <c:v>45447</c:v>
                </c:pt>
                <c:pt idx="31">
                  <c:v>45448</c:v>
                </c:pt>
                <c:pt idx="32">
                  <c:v>45449</c:v>
                </c:pt>
                <c:pt idx="33">
                  <c:v>45450</c:v>
                </c:pt>
                <c:pt idx="34">
                  <c:v>45454</c:v>
                </c:pt>
                <c:pt idx="35">
                  <c:v>45455</c:v>
                </c:pt>
                <c:pt idx="36">
                  <c:v>45456</c:v>
                </c:pt>
                <c:pt idx="37">
                  <c:v>45457</c:v>
                </c:pt>
                <c:pt idx="38">
                  <c:v>45460</c:v>
                </c:pt>
                <c:pt idx="39">
                  <c:v>45461</c:v>
                </c:pt>
                <c:pt idx="40">
                  <c:v>45462</c:v>
                </c:pt>
                <c:pt idx="41">
                  <c:v>45463</c:v>
                </c:pt>
                <c:pt idx="42">
                  <c:v>45464</c:v>
                </c:pt>
                <c:pt idx="43">
                  <c:v>45467</c:v>
                </c:pt>
                <c:pt idx="44">
                  <c:v>45468</c:v>
                </c:pt>
                <c:pt idx="45">
                  <c:v>45469</c:v>
                </c:pt>
                <c:pt idx="46">
                  <c:v>45470</c:v>
                </c:pt>
                <c:pt idx="47">
                  <c:v>45471</c:v>
                </c:pt>
                <c:pt idx="48">
                  <c:v>45473</c:v>
                </c:pt>
                <c:pt idx="49">
                  <c:v>45474</c:v>
                </c:pt>
                <c:pt idx="50">
                  <c:v>45475</c:v>
                </c:pt>
                <c:pt idx="51">
                  <c:v>45476</c:v>
                </c:pt>
                <c:pt idx="52">
                  <c:v>45477</c:v>
                </c:pt>
                <c:pt idx="53">
                  <c:v>45478</c:v>
                </c:pt>
                <c:pt idx="54">
                  <c:v>45481</c:v>
                </c:pt>
                <c:pt idx="55">
                  <c:v>45482</c:v>
                </c:pt>
                <c:pt idx="56">
                  <c:v>45483</c:v>
                </c:pt>
                <c:pt idx="57">
                  <c:v>45484</c:v>
                </c:pt>
                <c:pt idx="58">
                  <c:v>45485</c:v>
                </c:pt>
                <c:pt idx="59">
                  <c:v>45488</c:v>
                </c:pt>
                <c:pt idx="60">
                  <c:v>45489</c:v>
                </c:pt>
                <c:pt idx="61">
                  <c:v>45490</c:v>
                </c:pt>
                <c:pt idx="62">
                  <c:v>45491</c:v>
                </c:pt>
                <c:pt idx="63">
                  <c:v>45492</c:v>
                </c:pt>
                <c:pt idx="64">
                  <c:v>45495</c:v>
                </c:pt>
                <c:pt idx="65">
                  <c:v>45496</c:v>
                </c:pt>
                <c:pt idx="66">
                  <c:v>45497</c:v>
                </c:pt>
                <c:pt idx="67">
                  <c:v>45498</c:v>
                </c:pt>
                <c:pt idx="68">
                  <c:v>45499</c:v>
                </c:pt>
                <c:pt idx="69">
                  <c:v>45502</c:v>
                </c:pt>
                <c:pt idx="70">
                  <c:v>45503</c:v>
                </c:pt>
                <c:pt idx="71">
                  <c:v>45504</c:v>
                </c:pt>
                <c:pt idx="72">
                  <c:v>45505</c:v>
                </c:pt>
                <c:pt idx="73">
                  <c:v>45506</c:v>
                </c:pt>
                <c:pt idx="74">
                  <c:v>45509</c:v>
                </c:pt>
                <c:pt idx="75">
                  <c:v>45510</c:v>
                </c:pt>
                <c:pt idx="76">
                  <c:v>45511</c:v>
                </c:pt>
                <c:pt idx="77">
                  <c:v>45512</c:v>
                </c:pt>
                <c:pt idx="78">
                  <c:v>45513</c:v>
                </c:pt>
                <c:pt idx="79">
                  <c:v>45516</c:v>
                </c:pt>
                <c:pt idx="80">
                  <c:v>45517</c:v>
                </c:pt>
                <c:pt idx="81">
                  <c:v>45518</c:v>
                </c:pt>
                <c:pt idx="82">
                  <c:v>45519</c:v>
                </c:pt>
                <c:pt idx="83">
                  <c:v>45520</c:v>
                </c:pt>
                <c:pt idx="84">
                  <c:v>45523</c:v>
                </c:pt>
                <c:pt idx="85">
                  <c:v>45524</c:v>
                </c:pt>
                <c:pt idx="86">
                  <c:v>45525</c:v>
                </c:pt>
                <c:pt idx="87">
                  <c:v>45526</c:v>
                </c:pt>
                <c:pt idx="88">
                  <c:v>45527</c:v>
                </c:pt>
                <c:pt idx="89">
                  <c:v>45530</c:v>
                </c:pt>
                <c:pt idx="90">
                  <c:v>45531</c:v>
                </c:pt>
                <c:pt idx="91">
                  <c:v>45532</c:v>
                </c:pt>
                <c:pt idx="92">
                  <c:v>45533</c:v>
                </c:pt>
                <c:pt idx="93">
                  <c:v>45534</c:v>
                </c:pt>
                <c:pt idx="94">
                  <c:v>45535</c:v>
                </c:pt>
                <c:pt idx="95">
                  <c:v>45537</c:v>
                </c:pt>
                <c:pt idx="96">
                  <c:v>45538</c:v>
                </c:pt>
                <c:pt idx="97">
                  <c:v>45539</c:v>
                </c:pt>
                <c:pt idx="98">
                  <c:v>45540</c:v>
                </c:pt>
                <c:pt idx="99">
                  <c:v>45541</c:v>
                </c:pt>
                <c:pt idx="100">
                  <c:v>45544</c:v>
                </c:pt>
                <c:pt idx="101">
                  <c:v>45545</c:v>
                </c:pt>
                <c:pt idx="102">
                  <c:v>45546</c:v>
                </c:pt>
                <c:pt idx="103">
                  <c:v>45547</c:v>
                </c:pt>
                <c:pt idx="104">
                  <c:v>45548</c:v>
                </c:pt>
                <c:pt idx="105">
                  <c:v>45549</c:v>
                </c:pt>
                <c:pt idx="106">
                  <c:v>45553</c:v>
                </c:pt>
                <c:pt idx="107">
                  <c:v>45554</c:v>
                </c:pt>
                <c:pt idx="108">
                  <c:v>45555</c:v>
                </c:pt>
                <c:pt idx="109">
                  <c:v>45558</c:v>
                </c:pt>
                <c:pt idx="110">
                  <c:v>45559</c:v>
                </c:pt>
                <c:pt idx="111">
                  <c:v>45560</c:v>
                </c:pt>
                <c:pt idx="112">
                  <c:v>45561</c:v>
                </c:pt>
                <c:pt idx="113">
                  <c:v>45562</c:v>
                </c:pt>
                <c:pt idx="114">
                  <c:v>45563</c:v>
                </c:pt>
                <c:pt idx="115">
                  <c:v>45564</c:v>
                </c:pt>
                <c:pt idx="116">
                  <c:v>45565</c:v>
                </c:pt>
                <c:pt idx="117">
                  <c:v>45566</c:v>
                </c:pt>
                <c:pt idx="118">
                  <c:v>45567</c:v>
                </c:pt>
                <c:pt idx="119">
                  <c:v>45568</c:v>
                </c:pt>
                <c:pt idx="120">
                  <c:v>45569</c:v>
                </c:pt>
                <c:pt idx="121">
                  <c:v>45570</c:v>
                </c:pt>
                <c:pt idx="122">
                  <c:v>45571</c:v>
                </c:pt>
                <c:pt idx="123">
                  <c:v>45572</c:v>
                </c:pt>
                <c:pt idx="124">
                  <c:v>45573</c:v>
                </c:pt>
                <c:pt idx="125">
                  <c:v>45574</c:v>
                </c:pt>
                <c:pt idx="126">
                  <c:v>45575</c:v>
                </c:pt>
                <c:pt idx="127">
                  <c:v>45576</c:v>
                </c:pt>
                <c:pt idx="128">
                  <c:v>45577</c:v>
                </c:pt>
                <c:pt idx="129">
                  <c:v>45578</c:v>
                </c:pt>
                <c:pt idx="130">
                  <c:v>45579</c:v>
                </c:pt>
                <c:pt idx="131">
                  <c:v>45580</c:v>
                </c:pt>
                <c:pt idx="132">
                  <c:v>45581</c:v>
                </c:pt>
                <c:pt idx="133">
                  <c:v>45582</c:v>
                </c:pt>
                <c:pt idx="134">
                  <c:v>45583</c:v>
                </c:pt>
                <c:pt idx="135">
                  <c:v>45584</c:v>
                </c:pt>
                <c:pt idx="136">
                  <c:v>45585</c:v>
                </c:pt>
                <c:pt idx="137">
                  <c:v>45586</c:v>
                </c:pt>
                <c:pt idx="138">
                  <c:v>45587</c:v>
                </c:pt>
                <c:pt idx="139">
                  <c:v>45588</c:v>
                </c:pt>
                <c:pt idx="140">
                  <c:v>45589</c:v>
                </c:pt>
                <c:pt idx="141">
                  <c:v>45590</c:v>
                </c:pt>
                <c:pt idx="142">
                  <c:v>45591</c:v>
                </c:pt>
                <c:pt idx="143">
                  <c:v>45592</c:v>
                </c:pt>
                <c:pt idx="144">
                  <c:v>45593</c:v>
                </c:pt>
                <c:pt idx="145">
                  <c:v>45594</c:v>
                </c:pt>
                <c:pt idx="146">
                  <c:v>45595</c:v>
                </c:pt>
                <c:pt idx="147">
                  <c:v>45596</c:v>
                </c:pt>
                <c:pt idx="148">
                  <c:v>45597</c:v>
                </c:pt>
                <c:pt idx="149">
                  <c:v>45598</c:v>
                </c:pt>
                <c:pt idx="150">
                  <c:v>45599</c:v>
                </c:pt>
                <c:pt idx="151">
                  <c:v>45600</c:v>
                </c:pt>
                <c:pt idx="152">
                  <c:v>45601</c:v>
                </c:pt>
                <c:pt idx="153">
                  <c:v>45602</c:v>
                </c:pt>
                <c:pt idx="154">
                  <c:v>45603</c:v>
                </c:pt>
                <c:pt idx="155">
                  <c:v>45604</c:v>
                </c:pt>
                <c:pt idx="156">
                  <c:v>45605</c:v>
                </c:pt>
                <c:pt idx="157">
                  <c:v>45606</c:v>
                </c:pt>
                <c:pt idx="158">
                  <c:v>45607</c:v>
                </c:pt>
                <c:pt idx="159">
                  <c:v>45608</c:v>
                </c:pt>
                <c:pt idx="160">
                  <c:v>45609</c:v>
                </c:pt>
                <c:pt idx="161">
                  <c:v>45610</c:v>
                </c:pt>
                <c:pt idx="162">
                  <c:v>45611</c:v>
                </c:pt>
                <c:pt idx="163">
                  <c:v>45612</c:v>
                </c:pt>
                <c:pt idx="164">
                  <c:v>45613</c:v>
                </c:pt>
                <c:pt idx="165">
                  <c:v>45614</c:v>
                </c:pt>
                <c:pt idx="166">
                  <c:v>45615</c:v>
                </c:pt>
                <c:pt idx="167">
                  <c:v>45616</c:v>
                </c:pt>
                <c:pt idx="168">
                  <c:v>45617</c:v>
                </c:pt>
                <c:pt idx="169">
                  <c:v>45618</c:v>
                </c:pt>
                <c:pt idx="170">
                  <c:v>45619</c:v>
                </c:pt>
                <c:pt idx="171">
                  <c:v>45620</c:v>
                </c:pt>
                <c:pt idx="172">
                  <c:v>45621</c:v>
                </c:pt>
                <c:pt idx="173">
                  <c:v>45622</c:v>
                </c:pt>
                <c:pt idx="174">
                  <c:v>45623</c:v>
                </c:pt>
                <c:pt idx="175">
                  <c:v>45624</c:v>
                </c:pt>
                <c:pt idx="176">
                  <c:v>45625</c:v>
                </c:pt>
                <c:pt idx="177">
                  <c:v>45626</c:v>
                </c:pt>
                <c:pt idx="178">
                  <c:v>45627</c:v>
                </c:pt>
                <c:pt idx="179">
                  <c:v>45628</c:v>
                </c:pt>
                <c:pt idx="180">
                  <c:v>45629</c:v>
                </c:pt>
                <c:pt idx="181">
                  <c:v>45630</c:v>
                </c:pt>
                <c:pt idx="182">
                  <c:v>45631</c:v>
                </c:pt>
                <c:pt idx="183">
                  <c:v>45632</c:v>
                </c:pt>
                <c:pt idx="184">
                  <c:v>45633</c:v>
                </c:pt>
                <c:pt idx="185">
                  <c:v>45634</c:v>
                </c:pt>
                <c:pt idx="186">
                  <c:v>45635</c:v>
                </c:pt>
                <c:pt idx="187">
                  <c:v>45636</c:v>
                </c:pt>
                <c:pt idx="188">
                  <c:v>45637</c:v>
                </c:pt>
                <c:pt idx="189">
                  <c:v>45638</c:v>
                </c:pt>
                <c:pt idx="190">
                  <c:v>45639</c:v>
                </c:pt>
                <c:pt idx="191">
                  <c:v>45640</c:v>
                </c:pt>
                <c:pt idx="192">
                  <c:v>45642</c:v>
                </c:pt>
                <c:pt idx="193">
                  <c:v>45643</c:v>
                </c:pt>
                <c:pt idx="194">
                  <c:v>45644</c:v>
                </c:pt>
                <c:pt idx="195">
                  <c:v>45645</c:v>
                </c:pt>
                <c:pt idx="196">
                  <c:v>45646</c:v>
                </c:pt>
                <c:pt idx="197">
                  <c:v>45649</c:v>
                </c:pt>
                <c:pt idx="198">
                  <c:v>45650</c:v>
                </c:pt>
                <c:pt idx="199">
                  <c:v>45651</c:v>
                </c:pt>
                <c:pt idx="200">
                  <c:v>45652</c:v>
                </c:pt>
                <c:pt idx="201">
                  <c:v>45653</c:v>
                </c:pt>
                <c:pt idx="202">
                  <c:v>45656</c:v>
                </c:pt>
                <c:pt idx="203">
                  <c:v>45657</c:v>
                </c:pt>
                <c:pt idx="204">
                  <c:v>45659</c:v>
                </c:pt>
                <c:pt idx="205">
                  <c:v>45660</c:v>
                </c:pt>
                <c:pt idx="206">
                  <c:v>45663</c:v>
                </c:pt>
                <c:pt idx="207">
                  <c:v>45664</c:v>
                </c:pt>
                <c:pt idx="208">
                  <c:v>45665</c:v>
                </c:pt>
                <c:pt idx="209">
                  <c:v>45666</c:v>
                </c:pt>
                <c:pt idx="210">
                  <c:v>45667</c:v>
                </c:pt>
                <c:pt idx="211">
                  <c:v>45670</c:v>
                </c:pt>
                <c:pt idx="212">
                  <c:v>45671</c:v>
                </c:pt>
                <c:pt idx="213">
                  <c:v>45672</c:v>
                </c:pt>
                <c:pt idx="214">
                  <c:v>45673</c:v>
                </c:pt>
                <c:pt idx="215">
                  <c:v>45674</c:v>
                </c:pt>
                <c:pt idx="216">
                  <c:v>45677</c:v>
                </c:pt>
                <c:pt idx="217">
                  <c:v>45678</c:v>
                </c:pt>
                <c:pt idx="218">
                  <c:v>45679</c:v>
                </c:pt>
                <c:pt idx="219">
                  <c:v>45680</c:v>
                </c:pt>
                <c:pt idx="220">
                  <c:v>45681</c:v>
                </c:pt>
                <c:pt idx="221">
                  <c:v>45682</c:v>
                </c:pt>
                <c:pt idx="222">
                  <c:v>45683</c:v>
                </c:pt>
                <c:pt idx="223">
                  <c:v>45684</c:v>
                </c:pt>
                <c:pt idx="224">
                  <c:v>45685</c:v>
                </c:pt>
                <c:pt idx="225">
                  <c:v>45686</c:v>
                </c:pt>
                <c:pt idx="226">
                  <c:v>45687</c:v>
                </c:pt>
                <c:pt idx="227">
                  <c:v>45688</c:v>
                </c:pt>
                <c:pt idx="228">
                  <c:v>45689</c:v>
                </c:pt>
                <c:pt idx="229">
                  <c:v>45690</c:v>
                </c:pt>
                <c:pt idx="230">
                  <c:v>45691</c:v>
                </c:pt>
                <c:pt idx="231">
                  <c:v>45692</c:v>
                </c:pt>
                <c:pt idx="232">
                  <c:v>45693</c:v>
                </c:pt>
                <c:pt idx="233">
                  <c:v>45694</c:v>
                </c:pt>
                <c:pt idx="234">
                  <c:v>45695</c:v>
                </c:pt>
                <c:pt idx="235">
                  <c:v>45696</c:v>
                </c:pt>
                <c:pt idx="236">
                  <c:v>45698</c:v>
                </c:pt>
                <c:pt idx="237">
                  <c:v>45699</c:v>
                </c:pt>
                <c:pt idx="238">
                  <c:v>45700</c:v>
                </c:pt>
                <c:pt idx="239">
                  <c:v>45701</c:v>
                </c:pt>
                <c:pt idx="240">
                  <c:v>45702</c:v>
                </c:pt>
                <c:pt idx="241">
                  <c:v>45705</c:v>
                </c:pt>
                <c:pt idx="242">
                  <c:v>45706</c:v>
                </c:pt>
                <c:pt idx="243">
                  <c:v>45707</c:v>
                </c:pt>
                <c:pt idx="244">
                  <c:v>45708</c:v>
                </c:pt>
                <c:pt idx="245">
                  <c:v>45709</c:v>
                </c:pt>
                <c:pt idx="246">
                  <c:v>45712</c:v>
                </c:pt>
                <c:pt idx="247">
                  <c:v>45713</c:v>
                </c:pt>
                <c:pt idx="248">
                  <c:v>45714</c:v>
                </c:pt>
                <c:pt idx="249">
                  <c:v>45715</c:v>
                </c:pt>
                <c:pt idx="250">
                  <c:v>45716</c:v>
                </c:pt>
                <c:pt idx="251">
                  <c:v>45719</c:v>
                </c:pt>
                <c:pt idx="252">
                  <c:v>45720</c:v>
                </c:pt>
                <c:pt idx="253">
                  <c:v>45721</c:v>
                </c:pt>
                <c:pt idx="254">
                  <c:v>45722</c:v>
                </c:pt>
                <c:pt idx="255">
                  <c:v>45723</c:v>
                </c:pt>
                <c:pt idx="256">
                  <c:v>45726</c:v>
                </c:pt>
                <c:pt idx="257">
                  <c:v>45727</c:v>
                </c:pt>
                <c:pt idx="258">
                  <c:v>45728</c:v>
                </c:pt>
                <c:pt idx="259">
                  <c:v>45729</c:v>
                </c:pt>
                <c:pt idx="260">
                  <c:v>45730</c:v>
                </c:pt>
                <c:pt idx="261">
                  <c:v>45731</c:v>
                </c:pt>
                <c:pt idx="262">
                  <c:v>45733</c:v>
                </c:pt>
                <c:pt idx="263">
                  <c:v>45734</c:v>
                </c:pt>
                <c:pt idx="264">
                  <c:v>45735</c:v>
                </c:pt>
                <c:pt idx="265">
                  <c:v>45736</c:v>
                </c:pt>
                <c:pt idx="266">
                  <c:v>45737</c:v>
                </c:pt>
                <c:pt idx="267">
                  <c:v>45740</c:v>
                </c:pt>
                <c:pt idx="268">
                  <c:v>45741</c:v>
                </c:pt>
                <c:pt idx="269">
                  <c:v>45742</c:v>
                </c:pt>
                <c:pt idx="270">
                  <c:v>45743</c:v>
                </c:pt>
                <c:pt idx="271">
                  <c:v>45744</c:v>
                </c:pt>
                <c:pt idx="272">
                  <c:v>45747</c:v>
                </c:pt>
                <c:pt idx="273">
                  <c:v>45748</c:v>
                </c:pt>
                <c:pt idx="274">
                  <c:v>45749</c:v>
                </c:pt>
                <c:pt idx="275">
                  <c:v>45750</c:v>
                </c:pt>
                <c:pt idx="276">
                  <c:v>45754</c:v>
                </c:pt>
                <c:pt idx="277">
                  <c:v>45755</c:v>
                </c:pt>
                <c:pt idx="278">
                  <c:v>45756</c:v>
                </c:pt>
                <c:pt idx="279">
                  <c:v>45757</c:v>
                </c:pt>
                <c:pt idx="280">
                  <c:v>45758</c:v>
                </c:pt>
                <c:pt idx="281">
                  <c:v>45761</c:v>
                </c:pt>
                <c:pt idx="282">
                  <c:v>45762</c:v>
                </c:pt>
                <c:pt idx="283">
                  <c:v>45763</c:v>
                </c:pt>
                <c:pt idx="284">
                  <c:v>45764</c:v>
                </c:pt>
                <c:pt idx="285">
                  <c:v>45765</c:v>
                </c:pt>
                <c:pt idx="286">
                  <c:v>45768</c:v>
                </c:pt>
                <c:pt idx="287">
                  <c:v>45769</c:v>
                </c:pt>
                <c:pt idx="288">
                  <c:v>45770</c:v>
                </c:pt>
                <c:pt idx="289">
                  <c:v>45771</c:v>
                </c:pt>
                <c:pt idx="290">
                  <c:v>45772</c:v>
                </c:pt>
                <c:pt idx="291">
                  <c:v>45774</c:v>
                </c:pt>
                <c:pt idx="292">
                  <c:v>45775</c:v>
                </c:pt>
                <c:pt idx="293">
                  <c:v>45776</c:v>
                </c:pt>
                <c:pt idx="294">
                  <c:v>45777</c:v>
                </c:pt>
                <c:pt idx="295">
                  <c:v>45783</c:v>
                </c:pt>
                <c:pt idx="296">
                  <c:v>45784</c:v>
                </c:pt>
                <c:pt idx="297">
                  <c:v>45785</c:v>
                </c:pt>
                <c:pt idx="298">
                  <c:v>45786</c:v>
                </c:pt>
                <c:pt idx="299">
                  <c:v>45789</c:v>
                </c:pt>
                <c:pt idx="300">
                  <c:v>45790</c:v>
                </c:pt>
                <c:pt idx="301">
                  <c:v>45791</c:v>
                </c:pt>
                <c:pt idx="302">
                  <c:v>45792</c:v>
                </c:pt>
                <c:pt idx="303">
                  <c:v>45793</c:v>
                </c:pt>
                <c:pt idx="304">
                  <c:v>45796</c:v>
                </c:pt>
                <c:pt idx="305">
                  <c:v>45797</c:v>
                </c:pt>
                <c:pt idx="306">
                  <c:v>45798</c:v>
                </c:pt>
                <c:pt idx="307">
                  <c:v>45799</c:v>
                </c:pt>
                <c:pt idx="308">
                  <c:v>45800</c:v>
                </c:pt>
                <c:pt idx="309">
                  <c:v>45801</c:v>
                </c:pt>
                <c:pt idx="310">
                  <c:v>45802</c:v>
                </c:pt>
                <c:pt idx="311">
                  <c:v>45803</c:v>
                </c:pt>
                <c:pt idx="312">
                  <c:v>45804</c:v>
                </c:pt>
                <c:pt idx="313">
                  <c:v>45805</c:v>
                </c:pt>
                <c:pt idx="314">
                  <c:v>45806</c:v>
                </c:pt>
                <c:pt idx="315">
                  <c:v>45807</c:v>
                </c:pt>
                <c:pt idx="316">
                  <c:v>45808</c:v>
                </c:pt>
                <c:pt idx="317">
                  <c:v>45809</c:v>
                </c:pt>
                <c:pt idx="318">
                  <c:v>45810</c:v>
                </c:pt>
                <c:pt idx="319">
                  <c:v>45811</c:v>
                </c:pt>
                <c:pt idx="320">
                  <c:v>45812</c:v>
                </c:pt>
                <c:pt idx="321">
                  <c:v>45813</c:v>
                </c:pt>
                <c:pt idx="322">
                  <c:v>45814</c:v>
                </c:pt>
                <c:pt idx="323">
                  <c:v>45815</c:v>
                </c:pt>
                <c:pt idx="324">
                  <c:v>45816</c:v>
                </c:pt>
                <c:pt idx="325">
                  <c:v>45817</c:v>
                </c:pt>
                <c:pt idx="326">
                  <c:v>45818</c:v>
                </c:pt>
                <c:pt idx="327">
                  <c:v>45819</c:v>
                </c:pt>
                <c:pt idx="328">
                  <c:v>45820</c:v>
                </c:pt>
                <c:pt idx="329">
                  <c:v>45821</c:v>
                </c:pt>
                <c:pt idx="330">
                  <c:v>45822</c:v>
                </c:pt>
                <c:pt idx="331">
                  <c:v>45823</c:v>
                </c:pt>
                <c:pt idx="332">
                  <c:v>45824</c:v>
                </c:pt>
                <c:pt idx="333">
                  <c:v>45825</c:v>
                </c:pt>
                <c:pt idx="334">
                  <c:v>45826</c:v>
                </c:pt>
                <c:pt idx="335">
                  <c:v>45827</c:v>
                </c:pt>
                <c:pt idx="336">
                  <c:v>45828</c:v>
                </c:pt>
                <c:pt idx="337">
                  <c:v>45831</c:v>
                </c:pt>
                <c:pt idx="338">
                  <c:v>45832</c:v>
                </c:pt>
                <c:pt idx="339">
                  <c:v>45833</c:v>
                </c:pt>
                <c:pt idx="340">
                  <c:v>45834</c:v>
                </c:pt>
                <c:pt idx="341">
                  <c:v>45835</c:v>
                </c:pt>
                <c:pt idx="342">
                  <c:v>45838</c:v>
                </c:pt>
                <c:pt idx="343">
                  <c:v>45839</c:v>
                </c:pt>
                <c:pt idx="344">
                  <c:v>45840</c:v>
                </c:pt>
                <c:pt idx="345">
                  <c:v>45841</c:v>
                </c:pt>
                <c:pt idx="346">
                  <c:v>45842</c:v>
                </c:pt>
                <c:pt idx="347">
                  <c:v>45843</c:v>
                </c:pt>
                <c:pt idx="348">
                  <c:v>45844</c:v>
                </c:pt>
                <c:pt idx="349">
                  <c:v>45845</c:v>
                </c:pt>
                <c:pt idx="350">
                  <c:v>45846</c:v>
                </c:pt>
                <c:pt idx="351">
                  <c:v>45847</c:v>
                </c:pt>
                <c:pt idx="352">
                  <c:v>45848</c:v>
                </c:pt>
                <c:pt idx="353">
                  <c:v>45849</c:v>
                </c:pt>
                <c:pt idx="354">
                  <c:v>45850</c:v>
                </c:pt>
                <c:pt idx="355">
                  <c:v>45851</c:v>
                </c:pt>
                <c:pt idx="356">
                  <c:v>45852</c:v>
                </c:pt>
                <c:pt idx="357">
                  <c:v>45853</c:v>
                </c:pt>
                <c:pt idx="358">
                  <c:v>45854</c:v>
                </c:pt>
                <c:pt idx="359">
                  <c:v>45855</c:v>
                </c:pt>
                <c:pt idx="360">
                  <c:v>45856</c:v>
                </c:pt>
                <c:pt idx="361">
                  <c:v>45859</c:v>
                </c:pt>
                <c:pt idx="362">
                  <c:v>45860</c:v>
                </c:pt>
                <c:pt idx="363">
                  <c:v>45861</c:v>
                </c:pt>
                <c:pt idx="364">
                  <c:v>45862</c:v>
                </c:pt>
                <c:pt idx="365">
                  <c:v>45863</c:v>
                </c:pt>
                <c:pt idx="366">
                  <c:v>45866</c:v>
                </c:pt>
                <c:pt idx="367">
                  <c:v>45867</c:v>
                </c:pt>
                <c:pt idx="368">
                  <c:v>45868</c:v>
                </c:pt>
                <c:pt idx="369">
                  <c:v>45869</c:v>
                </c:pt>
                <c:pt idx="370">
                  <c:v>45870</c:v>
                </c:pt>
                <c:pt idx="371">
                  <c:v>45873</c:v>
                </c:pt>
                <c:pt idx="372">
                  <c:v>45874</c:v>
                </c:pt>
                <c:pt idx="373">
                  <c:v>45875</c:v>
                </c:pt>
                <c:pt idx="374">
                  <c:v>45876</c:v>
                </c:pt>
                <c:pt idx="375">
                  <c:v>45877</c:v>
                </c:pt>
                <c:pt idx="376">
                  <c:v>45878</c:v>
                </c:pt>
                <c:pt idx="377">
                  <c:v>45879</c:v>
                </c:pt>
                <c:pt idx="378">
                  <c:v>45880</c:v>
                </c:pt>
                <c:pt idx="379">
                  <c:v>45881</c:v>
                </c:pt>
                <c:pt idx="380">
                  <c:v>45882</c:v>
                </c:pt>
                <c:pt idx="381">
                  <c:v>45883</c:v>
                </c:pt>
                <c:pt idx="382">
                  <c:v>45884</c:v>
                </c:pt>
                <c:pt idx="383">
                  <c:v>45885</c:v>
                </c:pt>
                <c:pt idx="384">
                  <c:v>45886</c:v>
                </c:pt>
                <c:pt idx="385">
                  <c:v>45887</c:v>
                </c:pt>
                <c:pt idx="386">
                  <c:v>45888</c:v>
                </c:pt>
                <c:pt idx="387">
                  <c:v>45889</c:v>
                </c:pt>
                <c:pt idx="388">
                  <c:v>45890</c:v>
                </c:pt>
                <c:pt idx="389">
                  <c:v>45891</c:v>
                </c:pt>
                <c:pt idx="390">
                  <c:v>45894</c:v>
                </c:pt>
                <c:pt idx="391">
                  <c:v>45895</c:v>
                </c:pt>
                <c:pt idx="392">
                  <c:v>45896</c:v>
                </c:pt>
                <c:pt idx="393">
                  <c:v>45897</c:v>
                </c:pt>
                <c:pt idx="394">
                  <c:v>45898</c:v>
                </c:pt>
                <c:pt idx="395">
                  <c:v>45899</c:v>
                </c:pt>
                <c:pt idx="396">
                  <c:v>45900</c:v>
                </c:pt>
                <c:pt idx="397">
                  <c:v>45901</c:v>
                </c:pt>
                <c:pt idx="398">
                  <c:v>45902</c:v>
                </c:pt>
                <c:pt idx="399">
                  <c:v>45903</c:v>
                </c:pt>
                <c:pt idx="400">
                  <c:v>45904</c:v>
                </c:pt>
                <c:pt idx="401">
                  <c:v>45905</c:v>
                </c:pt>
                <c:pt idx="402">
                  <c:v>45906</c:v>
                </c:pt>
                <c:pt idx="403">
                  <c:v>45907</c:v>
                </c:pt>
                <c:pt idx="404">
                  <c:v>45908</c:v>
                </c:pt>
                <c:pt idx="405">
                  <c:v>45909</c:v>
                </c:pt>
                <c:pt idx="406">
                  <c:v>45910</c:v>
                </c:pt>
                <c:pt idx="407">
                  <c:v>45911</c:v>
                </c:pt>
                <c:pt idx="408">
                  <c:v>45912</c:v>
                </c:pt>
                <c:pt idx="409">
                  <c:v>45913</c:v>
                </c:pt>
                <c:pt idx="410">
                  <c:v>45914</c:v>
                </c:pt>
                <c:pt idx="411">
                  <c:v>45915</c:v>
                </c:pt>
                <c:pt idx="412">
                  <c:v>45916</c:v>
                </c:pt>
                <c:pt idx="413">
                  <c:v>45917</c:v>
                </c:pt>
                <c:pt idx="414">
                  <c:v>45918</c:v>
                </c:pt>
                <c:pt idx="415">
                  <c:v>45919</c:v>
                </c:pt>
                <c:pt idx="416">
                  <c:v>45922</c:v>
                </c:pt>
                <c:pt idx="417">
                  <c:v>45923</c:v>
                </c:pt>
                <c:pt idx="418">
                  <c:v>45924</c:v>
                </c:pt>
                <c:pt idx="419">
                  <c:v>45925</c:v>
                </c:pt>
                <c:pt idx="420">
                  <c:v>45926</c:v>
                </c:pt>
                <c:pt idx="421">
                  <c:v>45928</c:v>
                </c:pt>
                <c:pt idx="422">
                  <c:v>45929</c:v>
                </c:pt>
                <c:pt idx="423">
                  <c:v>45930</c:v>
                </c:pt>
                <c:pt idx="424">
                  <c:v>45939</c:v>
                </c:pt>
                <c:pt idx="425">
                  <c:v>45940</c:v>
                </c:pt>
                <c:pt idx="426">
                  <c:v>45941</c:v>
                </c:pt>
                <c:pt idx="427">
                  <c:v>45943</c:v>
                </c:pt>
                <c:pt idx="428">
                  <c:v>45944</c:v>
                </c:pt>
                <c:pt idx="429">
                  <c:v>45945</c:v>
                </c:pt>
                <c:pt idx="430">
                  <c:v>45946</c:v>
                </c:pt>
                <c:pt idx="431">
                  <c:v>45947</c:v>
                </c:pt>
                <c:pt idx="432">
                  <c:v>45948</c:v>
                </c:pt>
                <c:pt idx="433">
                  <c:v>45949</c:v>
                </c:pt>
                <c:pt idx="434">
                  <c:v>45950</c:v>
                </c:pt>
                <c:pt idx="435">
                  <c:v>45951</c:v>
                </c:pt>
                <c:pt idx="436">
                  <c:v>45952</c:v>
                </c:pt>
                <c:pt idx="437">
                  <c:v>45953</c:v>
                </c:pt>
                <c:pt idx="438">
                  <c:v>45954</c:v>
                </c:pt>
                <c:pt idx="439">
                  <c:v>45955</c:v>
                </c:pt>
                <c:pt idx="440">
                  <c:v>45956</c:v>
                </c:pt>
                <c:pt idx="441">
                  <c:v>45957</c:v>
                </c:pt>
                <c:pt idx="442">
                  <c:v>45958</c:v>
                </c:pt>
                <c:pt idx="443">
                  <c:v>45959</c:v>
                </c:pt>
                <c:pt idx="444">
                  <c:v>45960</c:v>
                </c:pt>
                <c:pt idx="445">
                  <c:v>45961</c:v>
                </c:pt>
                <c:pt idx="446">
                  <c:v>45964</c:v>
                </c:pt>
                <c:pt idx="447">
                  <c:v>45965</c:v>
                </c:pt>
                <c:pt idx="448">
                  <c:v>45966</c:v>
                </c:pt>
                <c:pt idx="449">
                  <c:v>45967</c:v>
                </c:pt>
                <c:pt idx="450">
                  <c:v>45968</c:v>
                </c:pt>
                <c:pt idx="451">
                  <c:v>45969</c:v>
                </c:pt>
                <c:pt idx="452">
                  <c:v>45970</c:v>
                </c:pt>
                <c:pt idx="453">
                  <c:v>45971</c:v>
                </c:pt>
                <c:pt idx="454">
                  <c:v>45972</c:v>
                </c:pt>
                <c:pt idx="455">
                  <c:v>45973</c:v>
                </c:pt>
                <c:pt idx="456">
                  <c:v>45974</c:v>
                </c:pt>
                <c:pt idx="457">
                  <c:v>45975</c:v>
                </c:pt>
                <c:pt idx="458">
                  <c:v>45976</c:v>
                </c:pt>
                <c:pt idx="459">
                  <c:v>45977</c:v>
                </c:pt>
                <c:pt idx="460">
                  <c:v>45978</c:v>
                </c:pt>
                <c:pt idx="461">
                  <c:v>45979</c:v>
                </c:pt>
                <c:pt idx="462">
                  <c:v>45980</c:v>
                </c:pt>
                <c:pt idx="463">
                  <c:v>45981</c:v>
                </c:pt>
                <c:pt idx="464">
                  <c:v>45982</c:v>
                </c:pt>
                <c:pt idx="465">
                  <c:v>45985</c:v>
                </c:pt>
                <c:pt idx="466">
                  <c:v>45986</c:v>
                </c:pt>
                <c:pt idx="467">
                  <c:v>45987</c:v>
                </c:pt>
                <c:pt idx="468">
                  <c:v>45988</c:v>
                </c:pt>
                <c:pt idx="469">
                  <c:v>45989</c:v>
                </c:pt>
                <c:pt idx="470">
                  <c:v>45990</c:v>
                </c:pt>
                <c:pt idx="471">
                  <c:v>45991</c:v>
                </c:pt>
                <c:pt idx="472">
                  <c:v>45992</c:v>
                </c:pt>
                <c:pt idx="473">
                  <c:v>45993</c:v>
                </c:pt>
                <c:pt idx="474">
                  <c:v>45994</c:v>
                </c:pt>
                <c:pt idx="475">
                  <c:v>45995</c:v>
                </c:pt>
                <c:pt idx="476">
                  <c:v>45996</c:v>
                </c:pt>
                <c:pt idx="477">
                  <c:v>45999</c:v>
                </c:pt>
                <c:pt idx="478">
                  <c:v>46000</c:v>
                </c:pt>
                <c:pt idx="479">
                  <c:v>46001</c:v>
                </c:pt>
                <c:pt idx="480">
                  <c:v>46002</c:v>
                </c:pt>
                <c:pt idx="481">
                  <c:v>46003</c:v>
                </c:pt>
                <c:pt idx="482">
                  <c:v>46006</c:v>
                </c:pt>
                <c:pt idx="483">
                  <c:v>46007</c:v>
                </c:pt>
                <c:pt idx="484">
                  <c:v>46008</c:v>
                </c:pt>
                <c:pt idx="485">
                  <c:v>46009</c:v>
                </c:pt>
                <c:pt idx="486">
                  <c:v>46010</c:v>
                </c:pt>
                <c:pt idx="487">
                  <c:v>46011</c:v>
                </c:pt>
                <c:pt idx="488">
                  <c:v>46012</c:v>
                </c:pt>
                <c:pt idx="489">
                  <c:v>46013</c:v>
                </c:pt>
                <c:pt idx="490">
                  <c:v>46014</c:v>
                </c:pt>
                <c:pt idx="491">
                  <c:v>46015</c:v>
                </c:pt>
                <c:pt idx="492">
                  <c:v>46016</c:v>
                </c:pt>
                <c:pt idx="493">
                  <c:v>46017</c:v>
                </c:pt>
                <c:pt idx="494">
                  <c:v>46018</c:v>
                </c:pt>
                <c:pt idx="495">
                  <c:v>46019</c:v>
                </c:pt>
                <c:pt idx="496">
                  <c:v>46020</c:v>
                </c:pt>
                <c:pt idx="497">
                  <c:v>46021</c:v>
                </c:pt>
                <c:pt idx="498">
                  <c:v>46022</c:v>
                </c:pt>
                <c:pt idx="499">
                  <c:v>46023</c:v>
                </c:pt>
                <c:pt idx="500">
                  <c:v>46024</c:v>
                </c:pt>
                <c:pt idx="501">
                  <c:v>46025</c:v>
                </c:pt>
                <c:pt idx="502">
                  <c:v>46026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46032</c:v>
                </c:pt>
                <c:pt idx="509">
                  <c:v>46033</c:v>
                </c:pt>
                <c:pt idx="510">
                  <c:v>46034</c:v>
                </c:pt>
                <c:pt idx="511">
                  <c:v>46035</c:v>
                </c:pt>
                <c:pt idx="512">
                  <c:v>46036</c:v>
                </c:pt>
                <c:pt idx="513">
                  <c:v>46037</c:v>
                </c:pt>
                <c:pt idx="514">
                  <c:v>46038</c:v>
                </c:pt>
                <c:pt idx="515">
                  <c:v>46039</c:v>
                </c:pt>
                <c:pt idx="516">
                  <c:v>46040</c:v>
                </c:pt>
                <c:pt idx="517">
                  <c:v>46041</c:v>
                </c:pt>
                <c:pt idx="518">
                  <c:v>46042</c:v>
                </c:pt>
                <c:pt idx="519">
                  <c:v>46043</c:v>
                </c:pt>
                <c:pt idx="520">
                  <c:v>46044</c:v>
                </c:pt>
                <c:pt idx="521">
                  <c:v>46045</c:v>
                </c:pt>
                <c:pt idx="522">
                  <c:v>46046</c:v>
                </c:pt>
                <c:pt idx="523">
                  <c:v>46047</c:v>
                </c:pt>
                <c:pt idx="524">
                  <c:v>46048</c:v>
                </c:pt>
                <c:pt idx="525">
                  <c:v>46049</c:v>
                </c:pt>
                <c:pt idx="526">
                  <c:v>46050</c:v>
                </c:pt>
                <c:pt idx="527">
                  <c:v>46051</c:v>
                </c:pt>
                <c:pt idx="528">
                  <c:v>46052</c:v>
                </c:pt>
                <c:pt idx="529">
                  <c:v>46053</c:v>
                </c:pt>
                <c:pt idx="530">
                  <c:v>46054</c:v>
                </c:pt>
                <c:pt idx="531">
                  <c:v>46055</c:v>
                </c:pt>
                <c:pt idx="532">
                  <c:v>46056</c:v>
                </c:pt>
                <c:pt idx="533">
                  <c:v>46057</c:v>
                </c:pt>
                <c:pt idx="534">
                  <c:v>46058</c:v>
                </c:pt>
                <c:pt idx="535">
                  <c:v>46059</c:v>
                </c:pt>
                <c:pt idx="536">
                  <c:v>46060</c:v>
                </c:pt>
                <c:pt idx="537">
                  <c:v>46061</c:v>
                </c:pt>
                <c:pt idx="538">
                  <c:v>46062</c:v>
                </c:pt>
                <c:pt idx="539">
                  <c:v>46063</c:v>
                </c:pt>
                <c:pt idx="540">
                  <c:v>46064</c:v>
                </c:pt>
                <c:pt idx="541">
                  <c:v>46065</c:v>
                </c:pt>
                <c:pt idx="542">
                  <c:v>46066</c:v>
                </c:pt>
                <c:pt idx="543">
                  <c:v>46067</c:v>
                </c:pt>
                <c:pt idx="544">
                  <c:v>46068</c:v>
                </c:pt>
                <c:pt idx="545">
                  <c:v>46069</c:v>
                </c:pt>
                <c:pt idx="546">
                  <c:v>46070</c:v>
                </c:pt>
                <c:pt idx="547">
                  <c:v>46071</c:v>
                </c:pt>
                <c:pt idx="548">
                  <c:v>46072</c:v>
                </c:pt>
                <c:pt idx="549">
                  <c:v>46073</c:v>
                </c:pt>
                <c:pt idx="550">
                  <c:v>46074</c:v>
                </c:pt>
                <c:pt idx="551">
                  <c:v>46075</c:v>
                </c:pt>
                <c:pt idx="552">
                  <c:v>46076</c:v>
                </c:pt>
                <c:pt idx="553">
                  <c:v>46077</c:v>
                </c:pt>
                <c:pt idx="554">
                  <c:v>46078</c:v>
                </c:pt>
                <c:pt idx="555">
                  <c:v>46079</c:v>
                </c:pt>
                <c:pt idx="556">
                  <c:v>46080</c:v>
                </c:pt>
                <c:pt idx="557">
                  <c:v>46081</c:v>
                </c:pt>
                <c:pt idx="558">
                  <c:v>46082</c:v>
                </c:pt>
                <c:pt idx="559">
                  <c:v>46083</c:v>
                </c:pt>
                <c:pt idx="560">
                  <c:v>46084</c:v>
                </c:pt>
                <c:pt idx="561">
                  <c:v>46085</c:v>
                </c:pt>
                <c:pt idx="562">
                  <c:v>46086</c:v>
                </c:pt>
                <c:pt idx="563">
                  <c:v>46087</c:v>
                </c:pt>
                <c:pt idx="564">
                  <c:v>46088</c:v>
                </c:pt>
                <c:pt idx="565">
                  <c:v>46089</c:v>
                </c:pt>
                <c:pt idx="566">
                  <c:v>46090</c:v>
                </c:pt>
                <c:pt idx="567">
                  <c:v>46091</c:v>
                </c:pt>
                <c:pt idx="568">
                  <c:v>46092</c:v>
                </c:pt>
                <c:pt idx="569">
                  <c:v>46093</c:v>
                </c:pt>
                <c:pt idx="570">
                  <c:v>46094</c:v>
                </c:pt>
                <c:pt idx="571">
                  <c:v>46095</c:v>
                </c:pt>
                <c:pt idx="572">
                  <c:v>46096</c:v>
                </c:pt>
                <c:pt idx="573">
                  <c:v>46097</c:v>
                </c:pt>
                <c:pt idx="574">
                  <c:v>46098</c:v>
                </c:pt>
                <c:pt idx="575">
                  <c:v>46099</c:v>
                </c:pt>
                <c:pt idx="576">
                  <c:v>46100</c:v>
                </c:pt>
                <c:pt idx="577">
                  <c:v>46101</c:v>
                </c:pt>
                <c:pt idx="578">
                  <c:v>46102</c:v>
                </c:pt>
                <c:pt idx="579">
                  <c:v>46103</c:v>
                </c:pt>
                <c:pt idx="580">
                  <c:v>46104</c:v>
                </c:pt>
                <c:pt idx="581">
                  <c:v>46105</c:v>
                </c:pt>
                <c:pt idx="582">
                  <c:v>46106</c:v>
                </c:pt>
                <c:pt idx="583">
                  <c:v>46107</c:v>
                </c:pt>
                <c:pt idx="584">
                  <c:v>46108</c:v>
                </c:pt>
                <c:pt idx="585">
                  <c:v>46109</c:v>
                </c:pt>
                <c:pt idx="586">
                  <c:v>46110</c:v>
                </c:pt>
                <c:pt idx="587">
                  <c:v>46111</c:v>
                </c:pt>
                <c:pt idx="588">
                  <c:v>46112</c:v>
                </c:pt>
                <c:pt idx="589">
                  <c:v>46113</c:v>
                </c:pt>
                <c:pt idx="590">
                  <c:v>46114</c:v>
                </c:pt>
                <c:pt idx="591">
                  <c:v>46115</c:v>
                </c:pt>
                <c:pt idx="592">
                  <c:v>46116</c:v>
                </c:pt>
                <c:pt idx="593">
                  <c:v>46117</c:v>
                </c:pt>
                <c:pt idx="594">
                  <c:v>46118</c:v>
                </c:pt>
                <c:pt idx="595">
                  <c:v>46119</c:v>
                </c:pt>
                <c:pt idx="596">
                  <c:v>46120</c:v>
                </c:pt>
                <c:pt idx="597">
                  <c:v>46121</c:v>
                </c:pt>
                <c:pt idx="598">
                  <c:v>46122</c:v>
                </c:pt>
                <c:pt idx="599">
                  <c:v>46123</c:v>
                </c:pt>
                <c:pt idx="600">
                  <c:v>46124</c:v>
                </c:pt>
                <c:pt idx="601">
                  <c:v>46125</c:v>
                </c:pt>
                <c:pt idx="602">
                  <c:v>46126</c:v>
                </c:pt>
                <c:pt idx="603">
                  <c:v>46127</c:v>
                </c:pt>
                <c:pt idx="604">
                  <c:v>46128</c:v>
                </c:pt>
                <c:pt idx="605">
                  <c:v>46129</c:v>
                </c:pt>
                <c:pt idx="606">
                  <c:v>46130</c:v>
                </c:pt>
                <c:pt idx="607">
                  <c:v>46131</c:v>
                </c:pt>
                <c:pt idx="608">
                  <c:v>46132</c:v>
                </c:pt>
                <c:pt idx="609">
                  <c:v>46133</c:v>
                </c:pt>
                <c:pt idx="610">
                  <c:v>46134</c:v>
                </c:pt>
                <c:pt idx="611">
                  <c:v>46135</c:v>
                </c:pt>
                <c:pt idx="612">
                  <c:v>46136</c:v>
                </c:pt>
                <c:pt idx="613">
                  <c:v>46139</c:v>
                </c:pt>
                <c:pt idx="614">
                  <c:v>46140</c:v>
                </c:pt>
                <c:pt idx="615">
                  <c:v>46141</c:v>
                </c:pt>
                <c:pt idx="616">
                  <c:v>46142</c:v>
                </c:pt>
                <c:pt idx="617">
                  <c:v>46143</c:v>
                </c:pt>
                <c:pt idx="618">
                  <c:v>46144</c:v>
                </c:pt>
                <c:pt idx="619">
                  <c:v>46145</c:v>
                </c:pt>
                <c:pt idx="620">
                  <c:v>46146</c:v>
                </c:pt>
                <c:pt idx="621">
                  <c:v>46147</c:v>
                </c:pt>
                <c:pt idx="622">
                  <c:v>46148</c:v>
                </c:pt>
                <c:pt idx="623">
                  <c:v>46149</c:v>
                </c:pt>
              </c:numCache>
            </c:numRef>
          </c:cat>
          <c:val>
            <c:numRef>
              <c:f>汇益稳健28天101号!$D$2:$D$625</c:f>
              <c:numCache>
                <c:formatCode>General</c:formatCode>
                <c:ptCount val="624"/>
                <c:pt idx="0">
                  <c:v>1.0000370599999999</c:v>
                </c:pt>
                <c:pt idx="1">
                  <c:v>1.0001009599999999</c:v>
                </c:pt>
                <c:pt idx="2">
                  <c:v>1.0001925</c:v>
                </c:pt>
                <c:pt idx="3">
                  <c:v>1.0003788899999999</c:v>
                </c:pt>
                <c:pt idx="4">
                  <c:v>1.0004693499999999</c:v>
                </c:pt>
                <c:pt idx="5">
                  <c:v>1.0005639099999999</c:v>
                </c:pt>
                <c:pt idx="6">
                  <c:v>1.0011109300000001</c:v>
                </c:pt>
                <c:pt idx="7">
                  <c:v>1.00120875</c:v>
                </c:pt>
                <c:pt idx="8">
                  <c:v>1.0013000999999999</c:v>
                </c:pt>
                <c:pt idx="9">
                  <c:v>1.0013929399999999</c:v>
                </c:pt>
                <c:pt idx="10">
                  <c:v>1.00148444</c:v>
                </c:pt>
                <c:pt idx="11">
                  <c:v>1.00157845</c:v>
                </c:pt>
                <c:pt idx="12">
                  <c:v>1.0017565900000001</c:v>
                </c:pt>
                <c:pt idx="13">
                  <c:v>1.00184915</c:v>
                </c:pt>
                <c:pt idx="14">
                  <c:v>1.0019394100000001</c:v>
                </c:pt>
                <c:pt idx="15">
                  <c:v>1.0020329699999999</c:v>
                </c:pt>
                <c:pt idx="16">
                  <c:v>1.00212302</c:v>
                </c:pt>
                <c:pt idx="17">
                  <c:v>1.0023924500000001</c:v>
                </c:pt>
                <c:pt idx="18">
                  <c:v>1.0024850999999999</c:v>
                </c:pt>
                <c:pt idx="19">
                  <c:v>1.0025799099999999</c:v>
                </c:pt>
                <c:pt idx="20">
                  <c:v>1.0026742</c:v>
                </c:pt>
                <c:pt idx="21">
                  <c:v>1.00276392</c:v>
                </c:pt>
                <c:pt idx="22">
                  <c:v>1.00285837</c:v>
                </c:pt>
                <c:pt idx="23">
                  <c:v>1.0029463599999999</c:v>
                </c:pt>
                <c:pt idx="24">
                  <c:v>1.0030344</c:v>
                </c:pt>
                <c:pt idx="25">
                  <c:v>1.0031264099999999</c:v>
                </c:pt>
                <c:pt idx="26">
                  <c:v>1.00322197</c:v>
                </c:pt>
                <c:pt idx="27">
                  <c:v>1.00331321</c:v>
                </c:pt>
                <c:pt idx="28">
                  <c:v>1.0034019700000001</c:v>
                </c:pt>
                <c:pt idx="29">
                  <c:v>1.00367096</c:v>
                </c:pt>
                <c:pt idx="30">
                  <c:v>1.0037633399999999</c:v>
                </c:pt>
                <c:pt idx="31">
                  <c:v>1.00385624</c:v>
                </c:pt>
                <c:pt idx="32">
                  <c:v>1.0039445300000001</c:v>
                </c:pt>
                <c:pt idx="33">
                  <c:v>1.0040326900000001</c:v>
                </c:pt>
                <c:pt idx="34">
                  <c:v>1.00438538</c:v>
                </c:pt>
                <c:pt idx="35">
                  <c:v>1.0044771100000001</c:v>
                </c:pt>
                <c:pt idx="36">
                  <c:v>1.00457109</c:v>
                </c:pt>
                <c:pt idx="37">
                  <c:v>1.0046599700000001</c:v>
                </c:pt>
                <c:pt idx="38">
                  <c:v>1.00492637</c:v>
                </c:pt>
                <c:pt idx="39">
                  <c:v>1.0050219</c:v>
                </c:pt>
                <c:pt idx="40">
                  <c:v>1.00510974</c:v>
                </c:pt>
                <c:pt idx="41">
                  <c:v>1.0052152599999999</c:v>
                </c:pt>
                <c:pt idx="42">
                  <c:v>1.0053087199999999</c:v>
                </c:pt>
                <c:pt idx="43">
                  <c:v>1.00557863</c:v>
                </c:pt>
                <c:pt idx="44">
                  <c:v>1.00567549</c:v>
                </c:pt>
                <c:pt idx="45">
                  <c:v>1.00576665</c:v>
                </c:pt>
                <c:pt idx="46">
                  <c:v>1.005863</c:v>
                </c:pt>
                <c:pt idx="47">
                  <c:v>1.0059560299999999</c:v>
                </c:pt>
                <c:pt idx="48">
                  <c:v>1.00614179</c:v>
                </c:pt>
                <c:pt idx="49">
                  <c:v>1.00623402</c:v>
                </c:pt>
                <c:pt idx="50">
                  <c:v>1.0063270900000001</c:v>
                </c:pt>
                <c:pt idx="51">
                  <c:v>1.0064191899999999</c:v>
                </c:pt>
                <c:pt idx="52">
                  <c:v>1.0065115</c:v>
                </c:pt>
                <c:pt idx="53">
                  <c:v>1.0066020600000001</c:v>
                </c:pt>
                <c:pt idx="54">
                  <c:v>1.00687258</c:v>
                </c:pt>
                <c:pt idx="55">
                  <c:v>1.00696886</c:v>
                </c:pt>
                <c:pt idx="56">
                  <c:v>1.00705902</c:v>
                </c:pt>
                <c:pt idx="57">
                  <c:v>1.0071491299999999</c:v>
                </c:pt>
                <c:pt idx="58">
                  <c:v>1.0072395700000001</c:v>
                </c:pt>
                <c:pt idx="59">
                  <c:v>1.0075107999999999</c:v>
                </c:pt>
                <c:pt idx="60">
                  <c:v>1.0076046700000001</c:v>
                </c:pt>
                <c:pt idx="61">
                  <c:v>1.0076951199999999</c:v>
                </c:pt>
                <c:pt idx="62">
                  <c:v>1.0077870499999999</c:v>
                </c:pt>
                <c:pt idx="63">
                  <c:v>1.0078793100000001</c:v>
                </c:pt>
                <c:pt idx="64">
                  <c:v>1.0081492000000001</c:v>
                </c:pt>
                <c:pt idx="65">
                  <c:v>1.00824304</c:v>
                </c:pt>
                <c:pt idx="66">
                  <c:v>1.0083344000000001</c:v>
                </c:pt>
                <c:pt idx="67">
                  <c:v>1.0084287300000001</c:v>
                </c:pt>
                <c:pt idx="68">
                  <c:v>1.00851867</c:v>
                </c:pt>
                <c:pt idx="69">
                  <c:v>1.0087869700000001</c:v>
                </c:pt>
                <c:pt idx="70">
                  <c:v>1.0088817299999999</c:v>
                </c:pt>
                <c:pt idx="71">
                  <c:v>1.0089724799999999</c:v>
                </c:pt>
                <c:pt idx="72">
                  <c:v>1.0090671</c:v>
                </c:pt>
                <c:pt idx="73">
                  <c:v>1.0091583799999999</c:v>
                </c:pt>
                <c:pt idx="74">
                  <c:v>1.00942749</c:v>
                </c:pt>
                <c:pt idx="75">
                  <c:v>1.00951781</c:v>
                </c:pt>
                <c:pt idx="76">
                  <c:v>1.00961108</c:v>
                </c:pt>
                <c:pt idx="77">
                  <c:v>1.0097042300000001</c:v>
                </c:pt>
                <c:pt idx="78">
                  <c:v>1.00979485</c:v>
                </c:pt>
                <c:pt idx="79">
                  <c:v>1.0100657900000001</c:v>
                </c:pt>
                <c:pt idx="80">
                  <c:v>1.0101585900000001</c:v>
                </c:pt>
                <c:pt idx="81">
                  <c:v>1.01024862</c:v>
                </c:pt>
                <c:pt idx="82">
                  <c:v>1.01033712</c:v>
                </c:pt>
                <c:pt idx="83">
                  <c:v>1.0104299400000001</c:v>
                </c:pt>
                <c:pt idx="84">
                  <c:v>1.01069901</c:v>
                </c:pt>
                <c:pt idx="85">
                  <c:v>1.01079333</c:v>
                </c:pt>
                <c:pt idx="86">
                  <c:v>1.0108838200000001</c:v>
                </c:pt>
                <c:pt idx="87">
                  <c:v>1.0109768400000001</c:v>
                </c:pt>
                <c:pt idx="88">
                  <c:v>1.01106684</c:v>
                </c:pt>
                <c:pt idx="89">
                  <c:v>1.01133557</c:v>
                </c:pt>
                <c:pt idx="90">
                  <c:v>1.01142961</c:v>
                </c:pt>
                <c:pt idx="91">
                  <c:v>1.0115182300000001</c:v>
                </c:pt>
                <c:pt idx="92">
                  <c:v>1.0116118999999999</c:v>
                </c:pt>
                <c:pt idx="93">
                  <c:v>1.01170144</c:v>
                </c:pt>
                <c:pt idx="94">
                  <c:v>1.0117916300000001</c:v>
                </c:pt>
                <c:pt idx="95">
                  <c:v>1.0119715</c:v>
                </c:pt>
                <c:pt idx="96">
                  <c:v>1.01206555</c:v>
                </c:pt>
                <c:pt idx="97">
                  <c:v>1.0121578099999999</c:v>
                </c:pt>
                <c:pt idx="98">
                  <c:v>1.01225301</c:v>
                </c:pt>
                <c:pt idx="99">
                  <c:v>1.0123433799999999</c:v>
                </c:pt>
                <c:pt idx="100">
                  <c:v>1.0126083699999999</c:v>
                </c:pt>
                <c:pt idx="101">
                  <c:v>1.0127036199999999</c:v>
                </c:pt>
                <c:pt idx="102">
                  <c:v>1.01279067</c:v>
                </c:pt>
                <c:pt idx="103">
                  <c:v>1.0128807500000001</c:v>
                </c:pt>
                <c:pt idx="104">
                  <c:v>1.0129711699999999</c:v>
                </c:pt>
                <c:pt idx="105">
                  <c:v>1.0130625799999999</c:v>
                </c:pt>
                <c:pt idx="106">
                  <c:v>1.0134180699999999</c:v>
                </c:pt>
                <c:pt idx="107">
                  <c:v>1.01350841</c:v>
                </c:pt>
                <c:pt idx="108">
                  <c:v>1.0135995099999999</c:v>
                </c:pt>
                <c:pt idx="109">
                  <c:v>1.01387213</c:v>
                </c:pt>
                <c:pt idx="110">
                  <c:v>1.01396519</c:v>
                </c:pt>
                <c:pt idx="111">
                  <c:v>1.0140545999999999</c:v>
                </c:pt>
                <c:pt idx="112">
                  <c:v>1.01414377</c:v>
                </c:pt>
                <c:pt idx="113">
                  <c:v>1.01423625</c:v>
                </c:pt>
                <c:pt idx="114">
                  <c:v>1.01432598</c:v>
                </c:pt>
                <c:pt idx="115">
                  <c:v>1.0144157499999999</c:v>
                </c:pt>
                <c:pt idx="116">
                  <c:v>1.0145055199999999</c:v>
                </c:pt>
                <c:pt idx="117">
                  <c:v>1.0145955799999999</c:v>
                </c:pt>
                <c:pt idx="118">
                  <c:v>1.0146856500000001</c:v>
                </c:pt>
                <c:pt idx="119">
                  <c:v>1.0147757100000001</c:v>
                </c:pt>
                <c:pt idx="120">
                  <c:v>1.0148657800000001</c:v>
                </c:pt>
                <c:pt idx="121">
                  <c:v>1.0149558400000001</c:v>
                </c:pt>
                <c:pt idx="122">
                  <c:v>1.0150459000000001</c:v>
                </c:pt>
                <c:pt idx="123">
                  <c:v>1.0151359600000001</c:v>
                </c:pt>
                <c:pt idx="124">
                  <c:v>1.01522603</c:v>
                </c:pt>
                <c:pt idx="125">
                  <c:v>1.0153172699999999</c:v>
                </c:pt>
                <c:pt idx="126">
                  <c:v>1.0154142799999999</c:v>
                </c:pt>
                <c:pt idx="127">
                  <c:v>1.01550918</c:v>
                </c:pt>
                <c:pt idx="128">
                  <c:v>1.01560191</c:v>
                </c:pt>
                <c:pt idx="129">
                  <c:v>1.01569394</c:v>
                </c:pt>
                <c:pt idx="130">
                  <c:v>1.0157859199999999</c:v>
                </c:pt>
                <c:pt idx="131">
                  <c:v>1.0158783899999999</c:v>
                </c:pt>
                <c:pt idx="132">
                  <c:v>1.0159703899999999</c:v>
                </c:pt>
                <c:pt idx="133">
                  <c:v>1.01606025</c:v>
                </c:pt>
                <c:pt idx="134">
                  <c:v>1.01615001</c:v>
                </c:pt>
                <c:pt idx="135">
                  <c:v>1.01623913</c:v>
                </c:pt>
                <c:pt idx="136">
                  <c:v>1.01632838</c:v>
                </c:pt>
                <c:pt idx="137">
                  <c:v>1.0164177700000001</c:v>
                </c:pt>
                <c:pt idx="138">
                  <c:v>1.01650675</c:v>
                </c:pt>
                <c:pt idx="139">
                  <c:v>1.0165962200000001</c:v>
                </c:pt>
                <c:pt idx="140">
                  <c:v>1.01668658</c:v>
                </c:pt>
                <c:pt idx="141">
                  <c:v>1.0167758200000001</c:v>
                </c:pt>
                <c:pt idx="142">
                  <c:v>1.0168646299999999</c:v>
                </c:pt>
                <c:pt idx="143">
                  <c:v>1.01695332</c:v>
                </c:pt>
                <c:pt idx="144">
                  <c:v>1.01704196</c:v>
                </c:pt>
                <c:pt idx="145">
                  <c:v>1.01713126</c:v>
                </c:pt>
                <c:pt idx="146">
                  <c:v>1.0172208700000001</c:v>
                </c:pt>
                <c:pt idx="147">
                  <c:v>1.01731017</c:v>
                </c:pt>
                <c:pt idx="148">
                  <c:v>1.0173994900000001</c:v>
                </c:pt>
                <c:pt idx="149">
                  <c:v>1.01749004</c:v>
                </c:pt>
                <c:pt idx="150">
                  <c:v>1.01757879</c:v>
                </c:pt>
                <c:pt idx="151">
                  <c:v>1.0176676099999999</c:v>
                </c:pt>
                <c:pt idx="152">
                  <c:v>1.01775696</c:v>
                </c:pt>
                <c:pt idx="153">
                  <c:v>1.01784655</c:v>
                </c:pt>
                <c:pt idx="154">
                  <c:v>1.01793708</c:v>
                </c:pt>
                <c:pt idx="155">
                  <c:v>1.01802573</c:v>
                </c:pt>
                <c:pt idx="156">
                  <c:v>1.0181139400000001</c:v>
                </c:pt>
                <c:pt idx="157">
                  <c:v>1.0182016599999999</c:v>
                </c:pt>
                <c:pt idx="158">
                  <c:v>1.0182893500000001</c:v>
                </c:pt>
                <c:pt idx="159">
                  <c:v>1.0183803199999999</c:v>
                </c:pt>
                <c:pt idx="160">
                  <c:v>1.0184693</c:v>
                </c:pt>
                <c:pt idx="161">
                  <c:v>1.0185574399999999</c:v>
                </c:pt>
                <c:pt idx="162">
                  <c:v>1.01864591</c:v>
                </c:pt>
                <c:pt idx="163">
                  <c:v>1.0187341400000001</c:v>
                </c:pt>
                <c:pt idx="164">
                  <c:v>1.01882173</c:v>
                </c:pt>
                <c:pt idx="165">
                  <c:v>1.01890941</c:v>
                </c:pt>
                <c:pt idx="166">
                  <c:v>1.01899852</c:v>
                </c:pt>
                <c:pt idx="167">
                  <c:v>1.0190876200000001</c:v>
                </c:pt>
                <c:pt idx="168">
                  <c:v>1.0191755600000001</c:v>
                </c:pt>
                <c:pt idx="169">
                  <c:v>1.01926454</c:v>
                </c:pt>
                <c:pt idx="170">
                  <c:v>1.0193518500000001</c:v>
                </c:pt>
                <c:pt idx="171">
                  <c:v>1.0194392000000001</c:v>
                </c:pt>
                <c:pt idx="172">
                  <c:v>1.0195264900000001</c:v>
                </c:pt>
                <c:pt idx="173">
                  <c:v>1.0196148700000001</c:v>
                </c:pt>
                <c:pt idx="174">
                  <c:v>1.01970673</c:v>
                </c:pt>
                <c:pt idx="175">
                  <c:v>1.01979475</c:v>
                </c:pt>
                <c:pt idx="176">
                  <c:v>1.01988342</c:v>
                </c:pt>
                <c:pt idx="177">
                  <c:v>1.01997318</c:v>
                </c:pt>
                <c:pt idx="178">
                  <c:v>1.0200613700000001</c:v>
                </c:pt>
                <c:pt idx="179">
                  <c:v>1.02014965</c:v>
                </c:pt>
                <c:pt idx="180">
                  <c:v>1.0202380499999999</c:v>
                </c:pt>
                <c:pt idx="181">
                  <c:v>1.020327</c:v>
                </c:pt>
                <c:pt idx="182">
                  <c:v>1.0204171900000001</c:v>
                </c:pt>
                <c:pt idx="183">
                  <c:v>1.0205054099999999</c:v>
                </c:pt>
                <c:pt idx="184">
                  <c:v>1.0205941300000001</c:v>
                </c:pt>
                <c:pt idx="185">
                  <c:v>1.02068183</c:v>
                </c:pt>
                <c:pt idx="186">
                  <c:v>1.02076962</c:v>
                </c:pt>
                <c:pt idx="187">
                  <c:v>1.02085732</c:v>
                </c:pt>
                <c:pt idx="188">
                  <c:v>1.02094525</c:v>
                </c:pt>
                <c:pt idx="189">
                  <c:v>1.02103761</c:v>
                </c:pt>
                <c:pt idx="190">
                  <c:v>1.02112643</c:v>
                </c:pt>
                <c:pt idx="191">
                  <c:v>1.0212147300000001</c:v>
                </c:pt>
                <c:pt idx="192">
                  <c:v>1.02139095</c:v>
                </c:pt>
                <c:pt idx="193">
                  <c:v>1.02148408</c:v>
                </c:pt>
                <c:pt idx="194">
                  <c:v>1.02158115</c:v>
                </c:pt>
                <c:pt idx="195">
                  <c:v>1.0216711999999999</c:v>
                </c:pt>
                <c:pt idx="196">
                  <c:v>1.0217605999999999</c:v>
                </c:pt>
                <c:pt idx="197">
                  <c:v>1.02202952</c:v>
                </c:pt>
                <c:pt idx="198">
                  <c:v>1.02212295</c:v>
                </c:pt>
                <c:pt idx="199">
                  <c:v>1.02221227</c:v>
                </c:pt>
                <c:pt idx="200">
                  <c:v>1.02230924</c:v>
                </c:pt>
                <c:pt idx="201">
                  <c:v>1.0223988500000001</c:v>
                </c:pt>
                <c:pt idx="202">
                  <c:v>1.02266601</c:v>
                </c:pt>
                <c:pt idx="203">
                  <c:v>1.0227570100000001</c:v>
                </c:pt>
                <c:pt idx="204">
                  <c:v>1.02293671</c:v>
                </c:pt>
                <c:pt idx="205">
                  <c:v>1.02302775</c:v>
                </c:pt>
                <c:pt idx="206">
                  <c:v>1.02329387</c:v>
                </c:pt>
                <c:pt idx="207">
                  <c:v>1.0233827</c:v>
                </c:pt>
                <c:pt idx="208">
                  <c:v>1.0234830399999999</c:v>
                </c:pt>
                <c:pt idx="209">
                  <c:v>1.0235711999999999</c:v>
                </c:pt>
                <c:pt idx="210">
                  <c:v>1.02365979</c:v>
                </c:pt>
                <c:pt idx="211">
                  <c:v>1.0239242</c:v>
                </c:pt>
                <c:pt idx="212">
                  <c:v>1.02401239</c:v>
                </c:pt>
                <c:pt idx="213">
                  <c:v>1.0241006100000001</c:v>
                </c:pt>
                <c:pt idx="214">
                  <c:v>1.02419755</c:v>
                </c:pt>
                <c:pt idx="215">
                  <c:v>1.0242855799999999</c:v>
                </c:pt>
                <c:pt idx="216">
                  <c:v>1.0245519000000001</c:v>
                </c:pt>
                <c:pt idx="217">
                  <c:v>1.02464066</c:v>
                </c:pt>
                <c:pt idx="218">
                  <c:v>1.0247300500000001</c:v>
                </c:pt>
                <c:pt idx="219">
                  <c:v>1.02482096</c:v>
                </c:pt>
                <c:pt idx="220">
                  <c:v>1.0249101599999999</c:v>
                </c:pt>
                <c:pt idx="221">
                  <c:v>1.02499951</c:v>
                </c:pt>
                <c:pt idx="222">
                  <c:v>1.0250888600000001</c:v>
                </c:pt>
                <c:pt idx="223">
                  <c:v>1.02517802</c:v>
                </c:pt>
                <c:pt idx="224">
                  <c:v>1.0252672300000001</c:v>
                </c:pt>
                <c:pt idx="225">
                  <c:v>1.02535643</c:v>
                </c:pt>
                <c:pt idx="226">
                  <c:v>1.0254455899999999</c:v>
                </c:pt>
                <c:pt idx="227">
                  <c:v>1.0255347399999999</c:v>
                </c:pt>
                <c:pt idx="228">
                  <c:v>1.02562394</c:v>
                </c:pt>
                <c:pt idx="229">
                  <c:v>1.02571294</c:v>
                </c:pt>
                <c:pt idx="230">
                  <c:v>1.0258021399999999</c:v>
                </c:pt>
                <c:pt idx="231">
                  <c:v>1.02589134</c:v>
                </c:pt>
                <c:pt idx="232">
                  <c:v>1.0259805399999999</c:v>
                </c:pt>
                <c:pt idx="233">
                  <c:v>1.02606983</c:v>
                </c:pt>
                <c:pt idx="234">
                  <c:v>1.0261591000000001</c:v>
                </c:pt>
                <c:pt idx="235">
                  <c:v>1.02624658</c:v>
                </c:pt>
                <c:pt idx="236">
                  <c:v>1.0264213200000001</c:v>
                </c:pt>
                <c:pt idx="237">
                  <c:v>1.02650927</c:v>
                </c:pt>
                <c:pt idx="238">
                  <c:v>1.0265967</c:v>
                </c:pt>
                <c:pt idx="239">
                  <c:v>1.02668435</c:v>
                </c:pt>
                <c:pt idx="240">
                  <c:v>1.0267715799999999</c:v>
                </c:pt>
                <c:pt idx="241">
                  <c:v>1.02703279</c:v>
                </c:pt>
                <c:pt idx="242">
                  <c:v>1.02711989</c:v>
                </c:pt>
                <c:pt idx="243">
                  <c:v>1.02720714</c:v>
                </c:pt>
                <c:pt idx="244">
                  <c:v>1.0272925399999999</c:v>
                </c:pt>
                <c:pt idx="245">
                  <c:v>1.02737798</c:v>
                </c:pt>
                <c:pt idx="246">
                  <c:v>1.0276374500000001</c:v>
                </c:pt>
                <c:pt idx="247">
                  <c:v>1.02772314</c:v>
                </c:pt>
                <c:pt idx="248">
                  <c:v>1.0278088299999999</c:v>
                </c:pt>
                <c:pt idx="249">
                  <c:v>1.0278850100000001</c:v>
                </c:pt>
                <c:pt idx="250">
                  <c:v>1.0279648800000001</c:v>
                </c:pt>
                <c:pt idx="251">
                  <c:v>1.0282039300000001</c:v>
                </c:pt>
                <c:pt idx="252">
                  <c:v>1.0282886200000001</c:v>
                </c:pt>
                <c:pt idx="253">
                  <c:v>1.02837299</c:v>
                </c:pt>
                <c:pt idx="254">
                  <c:v>1.02846043</c:v>
                </c:pt>
                <c:pt idx="255">
                  <c:v>1.02854438</c:v>
                </c:pt>
                <c:pt idx="256">
                  <c:v>1.0287947399999999</c:v>
                </c:pt>
                <c:pt idx="257">
                  <c:v>1.0288781499999999</c:v>
                </c:pt>
                <c:pt idx="258">
                  <c:v>1.02896162</c:v>
                </c:pt>
                <c:pt idx="259">
                  <c:v>1.0290451599999999</c:v>
                </c:pt>
                <c:pt idx="260">
                  <c:v>1.02912874</c:v>
                </c:pt>
                <c:pt idx="261">
                  <c:v>1.0292121700000001</c:v>
                </c:pt>
                <c:pt idx="262">
                  <c:v>1.02937865</c:v>
                </c:pt>
                <c:pt idx="263">
                  <c:v>1.02946206</c:v>
                </c:pt>
                <c:pt idx="264">
                  <c:v>1.02954843</c:v>
                </c:pt>
                <c:pt idx="265">
                  <c:v>1.02962686</c:v>
                </c:pt>
                <c:pt idx="266">
                  <c:v>1.0297112399999999</c:v>
                </c:pt>
                <c:pt idx="267">
                  <c:v>1.02995708</c:v>
                </c:pt>
                <c:pt idx="268">
                  <c:v>1.0300382800000001</c:v>
                </c:pt>
                <c:pt idx="269">
                  <c:v>1.03012163</c:v>
                </c:pt>
                <c:pt idx="270">
                  <c:v>1.03020439</c:v>
                </c:pt>
                <c:pt idx="271">
                  <c:v>1.03028751</c:v>
                </c:pt>
                <c:pt idx="272">
                  <c:v>1.0305346799999999</c:v>
                </c:pt>
                <c:pt idx="273">
                  <c:v>1.03061767</c:v>
                </c:pt>
                <c:pt idx="274">
                  <c:v>1.0307010000000001</c:v>
                </c:pt>
                <c:pt idx="275">
                  <c:v>1.03078376</c:v>
                </c:pt>
                <c:pt idx="276">
                  <c:v>1.0311101</c:v>
                </c:pt>
                <c:pt idx="277">
                  <c:v>1.03120009</c:v>
                </c:pt>
                <c:pt idx="278">
                  <c:v>1.03127594</c:v>
                </c:pt>
                <c:pt idx="279">
                  <c:v>1.03135687</c:v>
                </c:pt>
                <c:pt idx="280">
                  <c:v>1.0314380299999999</c:v>
                </c:pt>
                <c:pt idx="281">
                  <c:v>1.03167984</c:v>
                </c:pt>
                <c:pt idx="282">
                  <c:v>1.03176063</c:v>
                </c:pt>
                <c:pt idx="283">
                  <c:v>1.03184429</c:v>
                </c:pt>
                <c:pt idx="284">
                  <c:v>1.03192474</c:v>
                </c:pt>
                <c:pt idx="285">
                  <c:v>1.03200545</c:v>
                </c:pt>
                <c:pt idx="286">
                  <c:v>1.0322467900000001</c:v>
                </c:pt>
                <c:pt idx="287">
                  <c:v>1.03232733</c:v>
                </c:pt>
                <c:pt idx="288">
                  <c:v>1.0324197399999999</c:v>
                </c:pt>
                <c:pt idx="289">
                  <c:v>1.03249876</c:v>
                </c:pt>
                <c:pt idx="290">
                  <c:v>1.03257987</c:v>
                </c:pt>
                <c:pt idx="291">
                  <c:v>1.0327418399999999</c:v>
                </c:pt>
                <c:pt idx="292">
                  <c:v>1.0328225499999999</c:v>
                </c:pt>
                <c:pt idx="293">
                  <c:v>1.03290383</c:v>
                </c:pt>
                <c:pt idx="294">
                  <c:v>1.03298786</c:v>
                </c:pt>
                <c:pt idx="295">
                  <c:v>1.0334768999999999</c:v>
                </c:pt>
                <c:pt idx="296">
                  <c:v>1.0335585599999999</c:v>
                </c:pt>
                <c:pt idx="297">
                  <c:v>1.0336415999999999</c:v>
                </c:pt>
                <c:pt idx="298">
                  <c:v>1.03372288</c:v>
                </c:pt>
                <c:pt idx="299">
                  <c:v>1.03396679</c:v>
                </c:pt>
                <c:pt idx="300">
                  <c:v>1.03405031</c:v>
                </c:pt>
                <c:pt idx="301">
                  <c:v>1.0341316700000001</c:v>
                </c:pt>
                <c:pt idx="302">
                  <c:v>1.03421333</c:v>
                </c:pt>
                <c:pt idx="303">
                  <c:v>1.0342950900000001</c:v>
                </c:pt>
                <c:pt idx="304">
                  <c:v>1.03453806</c:v>
                </c:pt>
                <c:pt idx="305">
                  <c:v>1.0346191300000001</c:v>
                </c:pt>
                <c:pt idx="306">
                  <c:v>1.0347015100000001</c:v>
                </c:pt>
                <c:pt idx="307">
                  <c:v>1.0347809800000001</c:v>
                </c:pt>
                <c:pt idx="308">
                  <c:v>1.03486167</c:v>
                </c:pt>
                <c:pt idx="309">
                  <c:v>1.0349412600000001</c:v>
                </c:pt>
                <c:pt idx="310">
                  <c:v>1.03502052</c:v>
                </c:pt>
                <c:pt idx="311">
                  <c:v>1.03509988</c:v>
                </c:pt>
                <c:pt idx="312">
                  <c:v>1.0351793</c:v>
                </c:pt>
                <c:pt idx="313">
                  <c:v>1.03526063</c:v>
                </c:pt>
                <c:pt idx="314">
                  <c:v>1.03534057</c:v>
                </c:pt>
                <c:pt idx="315">
                  <c:v>1.03542194</c:v>
                </c:pt>
                <c:pt idx="316">
                  <c:v>1.0355016100000001</c:v>
                </c:pt>
                <c:pt idx="317">
                  <c:v>1.03558113</c:v>
                </c:pt>
                <c:pt idx="318">
                  <c:v>1.0356606799999999</c:v>
                </c:pt>
                <c:pt idx="319">
                  <c:v>1.0357403599999999</c:v>
                </c:pt>
                <c:pt idx="320">
                  <c:v>1.0358216499999999</c:v>
                </c:pt>
                <c:pt idx="321">
                  <c:v>1.03590172</c:v>
                </c:pt>
                <c:pt idx="322">
                  <c:v>1.03598108</c:v>
                </c:pt>
                <c:pt idx="323">
                  <c:v>1.0360602000000001</c:v>
                </c:pt>
                <c:pt idx="324">
                  <c:v>1.0361391200000001</c:v>
                </c:pt>
                <c:pt idx="325">
                  <c:v>1.03621819</c:v>
                </c:pt>
                <c:pt idx="326">
                  <c:v>1.0362972800000001</c:v>
                </c:pt>
                <c:pt idx="327">
                  <c:v>1.03637808</c:v>
                </c:pt>
                <c:pt idx="328">
                  <c:v>1.0364586099999999</c:v>
                </c:pt>
                <c:pt idx="329">
                  <c:v>1.03653778</c:v>
                </c:pt>
                <c:pt idx="330">
                  <c:v>1.03661961</c:v>
                </c:pt>
                <c:pt idx="331">
                  <c:v>1.0366813800000001</c:v>
                </c:pt>
                <c:pt idx="332">
                  <c:v>1.0367772799999999</c:v>
                </c:pt>
                <c:pt idx="333">
                  <c:v>1.0368563</c:v>
                </c:pt>
                <c:pt idx="334">
                  <c:v>1.03694815</c:v>
                </c:pt>
                <c:pt idx="335">
                  <c:v>1.0370231999999999</c:v>
                </c:pt>
                <c:pt idx="336">
                  <c:v>1.03710057</c:v>
                </c:pt>
                <c:pt idx="337">
                  <c:v>1.0373342299999999</c:v>
                </c:pt>
                <c:pt idx="338">
                  <c:v>1.03738854</c:v>
                </c:pt>
                <c:pt idx="339">
                  <c:v>1.0374753000000001</c:v>
                </c:pt>
                <c:pt idx="340">
                  <c:v>1.0375612000000001</c:v>
                </c:pt>
                <c:pt idx="341">
                  <c:v>1.03765558</c:v>
                </c:pt>
                <c:pt idx="342">
                  <c:v>1.0379146699999999</c:v>
                </c:pt>
                <c:pt idx="343">
                  <c:v>1.0380016000000001</c:v>
                </c:pt>
                <c:pt idx="344">
                  <c:v>1.03808827</c:v>
                </c:pt>
                <c:pt idx="345">
                  <c:v>1.03817442</c:v>
                </c:pt>
                <c:pt idx="346">
                  <c:v>1.03826197</c:v>
                </c:pt>
                <c:pt idx="347">
                  <c:v>1.0383475499999999</c:v>
                </c:pt>
                <c:pt idx="348">
                  <c:v>1.0384328700000001</c:v>
                </c:pt>
                <c:pt idx="349">
                  <c:v>1.03849031</c:v>
                </c:pt>
                <c:pt idx="350">
                  <c:v>1.0385755800000001</c:v>
                </c:pt>
                <c:pt idx="351">
                  <c:v>1.0386635799999999</c:v>
                </c:pt>
                <c:pt idx="352">
                  <c:v>1.03874859</c:v>
                </c:pt>
                <c:pt idx="353">
                  <c:v>1.03883371</c:v>
                </c:pt>
                <c:pt idx="354">
                  <c:v>1.0389185700000001</c:v>
                </c:pt>
                <c:pt idx="355">
                  <c:v>1.0390033400000001</c:v>
                </c:pt>
                <c:pt idx="356">
                  <c:v>1.03908814</c:v>
                </c:pt>
                <c:pt idx="357">
                  <c:v>1.03917441</c:v>
                </c:pt>
                <c:pt idx="358">
                  <c:v>1.0392753699999999</c:v>
                </c:pt>
                <c:pt idx="359">
                  <c:v>1.0393577599999999</c:v>
                </c:pt>
                <c:pt idx="360">
                  <c:v>1.03944247</c:v>
                </c:pt>
                <c:pt idx="361">
                  <c:v>1.0396956500000001</c:v>
                </c:pt>
                <c:pt idx="362">
                  <c:v>1.03978021</c:v>
                </c:pt>
                <c:pt idx="363">
                  <c:v>1.0398656399999999</c:v>
                </c:pt>
                <c:pt idx="364">
                  <c:v>1.03995058</c:v>
                </c:pt>
                <c:pt idx="365">
                  <c:v>1.0400358599999999</c:v>
                </c:pt>
                <c:pt idx="366">
                  <c:v>1.04029105</c:v>
                </c:pt>
                <c:pt idx="367">
                  <c:v>1.04037666</c:v>
                </c:pt>
                <c:pt idx="368">
                  <c:v>1.04046167</c:v>
                </c:pt>
                <c:pt idx="369">
                  <c:v>1.0405479500000001</c:v>
                </c:pt>
                <c:pt idx="370">
                  <c:v>1.04063306</c:v>
                </c:pt>
                <c:pt idx="371">
                  <c:v>1.0408873199999999</c:v>
                </c:pt>
                <c:pt idx="372">
                  <c:v>1.0409720099999999</c:v>
                </c:pt>
                <c:pt idx="373">
                  <c:v>1.0410566000000001</c:v>
                </c:pt>
                <c:pt idx="374">
                  <c:v>1.0411424499999999</c:v>
                </c:pt>
                <c:pt idx="375">
                  <c:v>1.04122585</c:v>
                </c:pt>
                <c:pt idx="376">
                  <c:v>1.0413083400000001</c:v>
                </c:pt>
                <c:pt idx="377">
                  <c:v>1.0413908199999999</c:v>
                </c:pt>
                <c:pt idx="378">
                  <c:v>1.04147316</c:v>
                </c:pt>
                <c:pt idx="379">
                  <c:v>1.0415556500000001</c:v>
                </c:pt>
                <c:pt idx="380">
                  <c:v>1.0416400800000001</c:v>
                </c:pt>
                <c:pt idx="381">
                  <c:v>1.04172138</c:v>
                </c:pt>
                <c:pt idx="382">
                  <c:v>1.0418036500000001</c:v>
                </c:pt>
                <c:pt idx="383">
                  <c:v>1.04188561</c:v>
                </c:pt>
                <c:pt idx="384">
                  <c:v>1.0419675100000001</c:v>
                </c:pt>
                <c:pt idx="385">
                  <c:v>1.04204922</c:v>
                </c:pt>
                <c:pt idx="386">
                  <c:v>1.0421330099999999</c:v>
                </c:pt>
                <c:pt idx="387">
                  <c:v>1.04221871</c:v>
                </c:pt>
                <c:pt idx="388">
                  <c:v>1.0423014900000001</c:v>
                </c:pt>
                <c:pt idx="389">
                  <c:v>1.04238516</c:v>
                </c:pt>
                <c:pt idx="390">
                  <c:v>1.0426309600000001</c:v>
                </c:pt>
                <c:pt idx="391">
                  <c:v>1.0427129500000001</c:v>
                </c:pt>
                <c:pt idx="392">
                  <c:v>1.04279882</c:v>
                </c:pt>
                <c:pt idx="393">
                  <c:v>1.04288081</c:v>
                </c:pt>
                <c:pt idx="394">
                  <c:v>1.04296488</c:v>
                </c:pt>
                <c:pt idx="395">
                  <c:v>1.04304672</c:v>
                </c:pt>
                <c:pt idx="396">
                  <c:v>1.0431286500000001</c:v>
                </c:pt>
                <c:pt idx="397">
                  <c:v>1.0432106800000001</c:v>
                </c:pt>
                <c:pt idx="398">
                  <c:v>1.0432929799999999</c:v>
                </c:pt>
                <c:pt idx="399">
                  <c:v>1.0433767</c:v>
                </c:pt>
                <c:pt idx="400">
                  <c:v>1.0434608400000001</c:v>
                </c:pt>
                <c:pt idx="401">
                  <c:v>1.04354338</c:v>
                </c:pt>
                <c:pt idx="402">
                  <c:v>1.0436245</c:v>
                </c:pt>
                <c:pt idx="403">
                  <c:v>1.0437063799999999</c:v>
                </c:pt>
                <c:pt idx="404">
                  <c:v>1.04378825</c:v>
                </c:pt>
                <c:pt idx="405">
                  <c:v>1.0438753999999999</c:v>
                </c:pt>
                <c:pt idx="406">
                  <c:v>1.04395894</c:v>
                </c:pt>
                <c:pt idx="407">
                  <c:v>1.04404086</c:v>
                </c:pt>
                <c:pt idx="408">
                  <c:v>1.04412266</c:v>
                </c:pt>
                <c:pt idx="409">
                  <c:v>1.0442045900000001</c:v>
                </c:pt>
                <c:pt idx="410">
                  <c:v>1.0442865400000001</c:v>
                </c:pt>
                <c:pt idx="411">
                  <c:v>1.0443684900000001</c:v>
                </c:pt>
                <c:pt idx="412">
                  <c:v>1.0444503999999999</c:v>
                </c:pt>
                <c:pt idx="413">
                  <c:v>1.04453565</c:v>
                </c:pt>
                <c:pt idx="414">
                  <c:v>1.0446173000000001</c:v>
                </c:pt>
                <c:pt idx="415">
                  <c:v>1.0447002299999999</c:v>
                </c:pt>
                <c:pt idx="416">
                  <c:v>1.0449431</c:v>
                </c:pt>
                <c:pt idx="417">
                  <c:v>1.04502691</c:v>
                </c:pt>
                <c:pt idx="418">
                  <c:v>1.0451104200000001</c:v>
                </c:pt>
                <c:pt idx="419">
                  <c:v>1.0451938199999999</c:v>
                </c:pt>
                <c:pt idx="420">
                  <c:v>1.0452774</c:v>
                </c:pt>
                <c:pt idx="421">
                  <c:v>1.0454451499999999</c:v>
                </c:pt>
                <c:pt idx="422">
                  <c:v>1.0455291099999999</c:v>
                </c:pt>
                <c:pt idx="423">
                  <c:v>1.0456134699999999</c:v>
                </c:pt>
                <c:pt idx="424">
                  <c:v>1.0463682599999999</c:v>
                </c:pt>
                <c:pt idx="425">
                  <c:v>1.0464521899999999</c:v>
                </c:pt>
                <c:pt idx="426">
                  <c:v>1.0465360699999999</c:v>
                </c:pt>
                <c:pt idx="427">
                  <c:v>1.0467030799999999</c:v>
                </c:pt>
                <c:pt idx="428">
                  <c:v>1.04678863</c:v>
                </c:pt>
                <c:pt idx="429">
                  <c:v>1.04687168</c:v>
                </c:pt>
                <c:pt idx="430">
                  <c:v>1.04695625</c:v>
                </c:pt>
                <c:pt idx="431">
                  <c:v>1.04704</c:v>
                </c:pt>
                <c:pt idx="432">
                  <c:v>1.04712377</c:v>
                </c:pt>
                <c:pt idx="433">
                  <c:v>1.0472068400000001</c:v>
                </c:pt>
                <c:pt idx="434">
                  <c:v>1.0472897800000001</c:v>
                </c:pt>
                <c:pt idx="435">
                  <c:v>1.04737159</c:v>
                </c:pt>
                <c:pt idx="436">
                  <c:v>1.04745431</c:v>
                </c:pt>
                <c:pt idx="437">
                  <c:v>1.0475404800000001</c:v>
                </c:pt>
                <c:pt idx="438">
                  <c:v>1.0476228400000001</c:v>
                </c:pt>
                <c:pt idx="439">
                  <c:v>1.04770762</c:v>
                </c:pt>
                <c:pt idx="440">
                  <c:v>1.0477901700000001</c:v>
                </c:pt>
                <c:pt idx="441">
                  <c:v>1.04787282</c:v>
                </c:pt>
                <c:pt idx="442">
                  <c:v>1.04795474</c:v>
                </c:pt>
                <c:pt idx="443">
                  <c:v>1.0480372200000001</c:v>
                </c:pt>
                <c:pt idx="444">
                  <c:v>1.04812102</c:v>
                </c:pt>
                <c:pt idx="445">
                  <c:v>1.0482048900000001</c:v>
                </c:pt>
                <c:pt idx="446">
                  <c:v>1.04845342</c:v>
                </c:pt>
                <c:pt idx="447">
                  <c:v>1.0485375299999999</c:v>
                </c:pt>
                <c:pt idx="448">
                  <c:v>1.04862039</c:v>
                </c:pt>
                <c:pt idx="449">
                  <c:v>1.04870277</c:v>
                </c:pt>
                <c:pt idx="450">
                  <c:v>1.0487856099999999</c:v>
                </c:pt>
                <c:pt idx="451">
                  <c:v>1.0488681</c:v>
                </c:pt>
                <c:pt idx="452">
                  <c:v>1.0489505400000001</c:v>
                </c:pt>
                <c:pt idx="453">
                  <c:v>1.0490330000000001</c:v>
                </c:pt>
                <c:pt idx="454">
                  <c:v>1.0491155299999999</c:v>
                </c:pt>
                <c:pt idx="455">
                  <c:v>1.0491997500000001</c:v>
                </c:pt>
                <c:pt idx="456">
                  <c:v>1.0492822500000001</c:v>
                </c:pt>
                <c:pt idx="457">
                  <c:v>1.0493655200000001</c:v>
                </c:pt>
                <c:pt idx="458">
                  <c:v>1.0494488099999999</c:v>
                </c:pt>
                <c:pt idx="459">
                  <c:v>1.0495312400000001</c:v>
                </c:pt>
                <c:pt idx="460">
                  <c:v>1.0496135499999999</c:v>
                </c:pt>
                <c:pt idx="461">
                  <c:v>1.04969599</c:v>
                </c:pt>
                <c:pt idx="462">
                  <c:v>1.0497784299999999</c:v>
                </c:pt>
                <c:pt idx="463">
                  <c:v>1.0498619600000001</c:v>
                </c:pt>
                <c:pt idx="464">
                  <c:v>1.04994443</c:v>
                </c:pt>
                <c:pt idx="465">
                  <c:v>1.05019314</c:v>
                </c:pt>
                <c:pt idx="466">
                  <c:v>1.0502762000000001</c:v>
                </c:pt>
                <c:pt idx="467">
                  <c:v>1.05035889</c:v>
                </c:pt>
                <c:pt idx="468">
                  <c:v>1.0504424299999999</c:v>
                </c:pt>
                <c:pt idx="469">
                  <c:v>1.05052598</c:v>
                </c:pt>
                <c:pt idx="470">
                  <c:v>1.0506094500000001</c:v>
                </c:pt>
                <c:pt idx="471">
                  <c:v>1.05069199</c:v>
                </c:pt>
                <c:pt idx="472">
                  <c:v>1.0507746899999999</c:v>
                </c:pt>
                <c:pt idx="473">
                  <c:v>1.0508573299999999</c:v>
                </c:pt>
                <c:pt idx="474">
                  <c:v>1.0509411</c:v>
                </c:pt>
                <c:pt idx="475">
                  <c:v>1.05102351</c:v>
                </c:pt>
                <c:pt idx="476">
                  <c:v>1.0511069099999999</c:v>
                </c:pt>
                <c:pt idx="477">
                  <c:v>1.0513537100000001</c:v>
                </c:pt>
                <c:pt idx="478">
                  <c:v>1.0514327299999999</c:v>
                </c:pt>
                <c:pt idx="479">
                  <c:v>1.0515129700000001</c:v>
                </c:pt>
                <c:pt idx="480">
                  <c:v>1.05159125</c:v>
                </c:pt>
                <c:pt idx="481">
                  <c:v>1.05167001</c:v>
                </c:pt>
                <c:pt idx="482">
                  <c:v>1.0519039800000001</c:v>
                </c:pt>
                <c:pt idx="483">
                  <c:v>1.05198163</c:v>
                </c:pt>
                <c:pt idx="484">
                  <c:v>1.0520642600000001</c:v>
                </c:pt>
                <c:pt idx="485">
                  <c:v>1.05214279</c:v>
                </c:pt>
                <c:pt idx="486">
                  <c:v>1.0522222800000001</c:v>
                </c:pt>
                <c:pt idx="487">
                  <c:v>1.05230176</c:v>
                </c:pt>
                <c:pt idx="488">
                  <c:v>1.0523800400000001</c:v>
                </c:pt>
                <c:pt idx="489">
                  <c:v>1.0524591299999999</c:v>
                </c:pt>
                <c:pt idx="490">
                  <c:v>1.05254154</c:v>
                </c:pt>
                <c:pt idx="491">
                  <c:v>1.0526200800000001</c:v>
                </c:pt>
                <c:pt idx="492">
                  <c:v>1.0527029800000001</c:v>
                </c:pt>
                <c:pt idx="493">
                  <c:v>1.0527840500000001</c:v>
                </c:pt>
                <c:pt idx="494">
                  <c:v>1.05286323</c:v>
                </c:pt>
                <c:pt idx="495">
                  <c:v>1.05294241</c:v>
                </c:pt>
                <c:pt idx="496">
                  <c:v>1.05302159</c:v>
                </c:pt>
                <c:pt idx="497">
                  <c:v>1.0531010000000001</c:v>
                </c:pt>
                <c:pt idx="498">
                  <c:v>1.0531848399999999</c:v>
                </c:pt>
                <c:pt idx="499">
                  <c:v>1.05326454</c:v>
                </c:pt>
                <c:pt idx="500">
                  <c:v>1.0533441699999999</c:v>
                </c:pt>
                <c:pt idx="501">
                  <c:v>1.0534238</c:v>
                </c:pt>
                <c:pt idx="502">
                  <c:v>1.0535034299999999</c:v>
                </c:pt>
                <c:pt idx="503">
                  <c:v>1.05358291</c:v>
                </c:pt>
                <c:pt idx="504">
                  <c:v>1.0536623599999999</c:v>
                </c:pt>
                <c:pt idx="505">
                  <c:v>1.0537500900000001</c:v>
                </c:pt>
                <c:pt idx="506">
                  <c:v>1.0538293999999999</c:v>
                </c:pt>
                <c:pt idx="507">
                  <c:v>1.0539078099999999</c:v>
                </c:pt>
                <c:pt idx="508">
                  <c:v>1.0539858499999999</c:v>
                </c:pt>
                <c:pt idx="509">
                  <c:v>1.05406405</c:v>
                </c:pt>
                <c:pt idx="510">
                  <c:v>1.0541422600000001</c:v>
                </c:pt>
                <c:pt idx="511">
                  <c:v>1.05422031</c:v>
                </c:pt>
                <c:pt idx="512">
                  <c:v>1.05429974</c:v>
                </c:pt>
                <c:pt idx="513">
                  <c:v>1.0543781400000001</c:v>
                </c:pt>
                <c:pt idx="514">
                  <c:v>1.0544566900000001</c:v>
                </c:pt>
                <c:pt idx="515">
                  <c:v>1.05453471</c:v>
                </c:pt>
                <c:pt idx="516">
                  <c:v>1.0546127000000001</c:v>
                </c:pt>
                <c:pt idx="517">
                  <c:v>1.0546907400000001</c:v>
                </c:pt>
                <c:pt idx="518">
                  <c:v>1.05477003</c:v>
                </c:pt>
                <c:pt idx="519">
                  <c:v>1.0548494900000001</c:v>
                </c:pt>
                <c:pt idx="520">
                  <c:v>1.0549275600000001</c:v>
                </c:pt>
                <c:pt idx="521">
                  <c:v>1.0550091699999999</c:v>
                </c:pt>
                <c:pt idx="522">
                  <c:v>1.0550879799999999</c:v>
                </c:pt>
                <c:pt idx="523">
                  <c:v>1.0551659799999999</c:v>
                </c:pt>
                <c:pt idx="524">
                  <c:v>1.05524398</c:v>
                </c:pt>
                <c:pt idx="525">
                  <c:v>1.0553222200000001</c:v>
                </c:pt>
                <c:pt idx="526">
                  <c:v>1.0554032200000001</c:v>
                </c:pt>
                <c:pt idx="527">
                  <c:v>1.05548183</c:v>
                </c:pt>
                <c:pt idx="528">
                  <c:v>1.05556272</c:v>
                </c:pt>
                <c:pt idx="529">
                  <c:v>1.0556440300000001</c:v>
                </c:pt>
                <c:pt idx="530">
                  <c:v>1.05572453</c:v>
                </c:pt>
                <c:pt idx="531">
                  <c:v>1.0558048</c:v>
                </c:pt>
                <c:pt idx="532">
                  <c:v>1.0558854499999999</c:v>
                </c:pt>
                <c:pt idx="533">
                  <c:v>1.05596545</c:v>
                </c:pt>
                <c:pt idx="534">
                  <c:v>1.05604586</c:v>
                </c:pt>
                <c:pt idx="535">
                  <c:v>1.05612755</c:v>
                </c:pt>
                <c:pt idx="536">
                  <c:v>1.05620761</c:v>
                </c:pt>
                <c:pt idx="537">
                  <c:v>1.0562876800000001</c:v>
                </c:pt>
                <c:pt idx="538">
                  <c:v>1.0563677600000001</c:v>
                </c:pt>
                <c:pt idx="539">
                  <c:v>1.0564474800000001</c:v>
                </c:pt>
                <c:pt idx="540">
                  <c:v>1.05652978</c:v>
                </c:pt>
                <c:pt idx="541">
                  <c:v>1.0566087900000001</c:v>
                </c:pt>
                <c:pt idx="542">
                  <c:v>1.05668823</c:v>
                </c:pt>
                <c:pt idx="543">
                  <c:v>1.0567670199999999</c:v>
                </c:pt>
                <c:pt idx="544">
                  <c:v>1.0568458199999999</c:v>
                </c:pt>
                <c:pt idx="545">
                  <c:v>1.05692462</c:v>
                </c:pt>
                <c:pt idx="546">
                  <c:v>1.05700342</c:v>
                </c:pt>
                <c:pt idx="547">
                  <c:v>1.0570822099999999</c:v>
                </c:pt>
                <c:pt idx="548">
                  <c:v>1.05716101</c:v>
                </c:pt>
                <c:pt idx="549">
                  <c:v>1.0572397600000001</c:v>
                </c:pt>
                <c:pt idx="550">
                  <c:v>1.0573185599999999</c:v>
                </c:pt>
                <c:pt idx="551">
                  <c:v>1.0573972899999999</c:v>
                </c:pt>
                <c:pt idx="552">
                  <c:v>1.05747609</c:v>
                </c:pt>
                <c:pt idx="553">
                  <c:v>1.0575548800000001</c:v>
                </c:pt>
                <c:pt idx="554">
                  <c:v>1.0576305399999999</c:v>
                </c:pt>
                <c:pt idx="555">
                  <c:v>1.05770984</c:v>
                </c:pt>
                <c:pt idx="556">
                  <c:v>1.0577866199999999</c:v>
                </c:pt>
                <c:pt idx="557">
                  <c:v>1.05786337</c:v>
                </c:pt>
                <c:pt idx="558">
                  <c:v>1.0579400000000001</c:v>
                </c:pt>
                <c:pt idx="559">
                  <c:v>1.05801667</c:v>
                </c:pt>
                <c:pt idx="560">
                  <c:v>1.05809497</c:v>
                </c:pt>
                <c:pt idx="561">
                  <c:v>1.05817663</c:v>
                </c:pt>
                <c:pt idx="562">
                  <c:v>1.0582529000000001</c:v>
                </c:pt>
                <c:pt idx="563">
                  <c:v>1.0583337799999999</c:v>
                </c:pt>
                <c:pt idx="564">
                  <c:v>1.05841104</c:v>
                </c:pt>
                <c:pt idx="565">
                  <c:v>1.05848746</c:v>
                </c:pt>
                <c:pt idx="566">
                  <c:v>1.05856387</c:v>
                </c:pt>
                <c:pt idx="567">
                  <c:v>1.05864903</c:v>
                </c:pt>
                <c:pt idx="568">
                  <c:v>1.0587262200000001</c:v>
                </c:pt>
                <c:pt idx="569">
                  <c:v>1.05880245</c:v>
                </c:pt>
                <c:pt idx="570">
                  <c:v>1.05887859</c:v>
                </c:pt>
                <c:pt idx="571">
                  <c:v>1.05895473</c:v>
                </c:pt>
                <c:pt idx="572">
                  <c:v>1.05903087</c:v>
                </c:pt>
                <c:pt idx="573">
                  <c:v>1.05910697</c:v>
                </c:pt>
                <c:pt idx="574">
                  <c:v>1.05918354</c:v>
                </c:pt>
                <c:pt idx="575">
                  <c:v>1.0595649</c:v>
                </c:pt>
                <c:pt idx="576">
                  <c:v>1.0596383300000001</c:v>
                </c:pt>
                <c:pt idx="577">
                  <c:v>1.0596957899999999</c:v>
                </c:pt>
                <c:pt idx="578">
                  <c:v>1.05975226</c:v>
                </c:pt>
                <c:pt idx="579">
                  <c:v>1.0598086099999999</c:v>
                </c:pt>
                <c:pt idx="580">
                  <c:v>1.0598654599999999</c:v>
                </c:pt>
                <c:pt idx="581">
                  <c:v>1.0599573499999999</c:v>
                </c:pt>
                <c:pt idx="582">
                  <c:v>1.06003318</c:v>
                </c:pt>
                <c:pt idx="583">
                  <c:v>1.0601062800000001</c:v>
                </c:pt>
                <c:pt idx="584">
                  <c:v>1.0601813600000001</c:v>
                </c:pt>
                <c:pt idx="585">
                  <c:v>1.0602388300000001</c:v>
                </c:pt>
                <c:pt idx="586">
                  <c:v>1.0602963599999999</c:v>
                </c:pt>
                <c:pt idx="587">
                  <c:v>1.0603785800000001</c:v>
                </c:pt>
                <c:pt idx="588">
                  <c:v>1.0604817499999999</c:v>
                </c:pt>
                <c:pt idx="589">
                  <c:v>1.0605448799999999</c:v>
                </c:pt>
                <c:pt idx="590">
                  <c:v>1.06062112</c:v>
                </c:pt>
                <c:pt idx="591">
                  <c:v>1.06069572</c:v>
                </c:pt>
                <c:pt idx="592">
                  <c:v>1.06075268</c:v>
                </c:pt>
                <c:pt idx="593">
                  <c:v>1.06080961</c:v>
                </c:pt>
                <c:pt idx="594">
                  <c:v>1.0608665500000001</c:v>
                </c:pt>
                <c:pt idx="595">
                  <c:v>1.0609276700000001</c:v>
                </c:pt>
                <c:pt idx="596">
                  <c:v>1.0610225600000001</c:v>
                </c:pt>
                <c:pt idx="597">
                  <c:v>1.0611110699999999</c:v>
                </c:pt>
                <c:pt idx="598">
                  <c:v>1.0612153600000001</c:v>
                </c:pt>
                <c:pt idx="599">
                  <c:v>1.0612721000000001</c:v>
                </c:pt>
                <c:pt idx="600">
                  <c:v>1.06132709</c:v>
                </c:pt>
                <c:pt idx="601">
                  <c:v>1.0614108499999999</c:v>
                </c:pt>
                <c:pt idx="602">
                  <c:v>1.06148373</c:v>
                </c:pt>
                <c:pt idx="603">
                  <c:v>1.06154057</c:v>
                </c:pt>
                <c:pt idx="604">
                  <c:v>1.0616132599999999</c:v>
                </c:pt>
                <c:pt idx="605">
                  <c:v>1.06169417</c:v>
                </c:pt>
                <c:pt idx="606">
                  <c:v>1.0617489600000001</c:v>
                </c:pt>
                <c:pt idx="607">
                  <c:v>1.06180392</c:v>
                </c:pt>
                <c:pt idx="608">
                  <c:v>1.0618588499999999</c:v>
                </c:pt>
                <c:pt idx="609">
                  <c:v>1.0619626799999999</c:v>
                </c:pt>
                <c:pt idx="610">
                  <c:v>1.0620396400000001</c:v>
                </c:pt>
                <c:pt idx="611">
                  <c:v>1.0620959000000001</c:v>
                </c:pt>
                <c:pt idx="612">
                  <c:v>1.0621652399999999</c:v>
                </c:pt>
                <c:pt idx="613">
                  <c:v>1.0623502</c:v>
                </c:pt>
                <c:pt idx="614">
                  <c:v>1.06245835</c:v>
                </c:pt>
                <c:pt idx="615">
                  <c:v>1.0625332599999999</c:v>
                </c:pt>
                <c:pt idx="616">
                  <c:v>1.06264793</c:v>
                </c:pt>
                <c:pt idx="617">
                  <c:v>1.06270438</c:v>
                </c:pt>
                <c:pt idx="618">
                  <c:v>1.0627608399999999</c:v>
                </c:pt>
                <c:pt idx="619">
                  <c:v>1.0628172899999999</c:v>
                </c:pt>
                <c:pt idx="620">
                  <c:v>1.0628737500000001</c:v>
                </c:pt>
                <c:pt idx="621">
                  <c:v>1.06293021</c:v>
                </c:pt>
                <c:pt idx="622">
                  <c:v>1.0630033999999999</c:v>
                </c:pt>
                <c:pt idx="623">
                  <c:v>1.06311018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406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743"/>
        <c:majorTimeUnit val="days"/>
        <c:minorUnit val="743"/>
        <c:minorTimeUnit val="days"/>
      </c:dateAx>
      <c:valAx>
        <c:axId val="311276672"/>
        <c:scaling>
          <c:orientation val="minMax"/>
          <c:max val="1.0694174919999999"/>
          <c:min val="0.9937297479999999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34-46D6-9448-407F72DCBD64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34-46D6-9448-407F72DCBD64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34-46D6-9448-407F72DCBD64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34-46D6-9448-407F72DCBD64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34-46D6-9448-407F72DCBD64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534-46D6-9448-407F72DCBD64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34-46D6-9448-407F72DCBD64}"/>
                </c:ext>
              </c:extLst>
            </c:dLbl>
            <c:dLbl>
              <c:idx val="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534-46D6-9448-407F72DCBD64}"/>
                </c:ext>
              </c:extLst>
            </c:dLbl>
            <c:dLbl>
              <c:idx val="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534-46D6-9448-407F72DCBD64}"/>
                </c:ext>
              </c:extLst>
            </c:dLbl>
            <c:dLbl>
              <c:idx val="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534-46D6-9448-407F72DCBD64}"/>
                </c:ext>
              </c:extLst>
            </c:dLbl>
            <c:dLbl>
              <c:idx val="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534-46D6-9448-407F72DCBD64}"/>
                </c:ext>
              </c:extLst>
            </c:dLbl>
            <c:dLbl>
              <c:idx val="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534-46D6-9448-407F72DCBD64}"/>
                </c:ext>
              </c:extLst>
            </c:dLbl>
            <c:dLbl>
              <c:idx val="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534-46D6-9448-407F72DCBD64}"/>
                </c:ext>
              </c:extLst>
            </c:dLbl>
            <c:dLbl>
              <c:idx val="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534-46D6-9448-407F72DCBD64}"/>
                </c:ext>
              </c:extLst>
            </c:dLbl>
            <c:dLbl>
              <c:idx val="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534-46D6-9448-407F72DCBD64}"/>
                </c:ext>
              </c:extLst>
            </c:dLbl>
            <c:dLbl>
              <c:idx val="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534-46D6-9448-407F72DCBD64}"/>
                </c:ext>
              </c:extLst>
            </c:dLbl>
            <c:dLbl>
              <c:idx val="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534-46D6-9448-407F72DCBD64}"/>
                </c:ext>
              </c:extLst>
            </c:dLbl>
            <c:dLbl>
              <c:idx val="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534-46D6-9448-407F72DCBD64}"/>
                </c:ext>
              </c:extLst>
            </c:dLbl>
            <c:dLbl>
              <c:idx val="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4-46D6-9448-407F72DCBD64}"/>
                </c:ext>
              </c:extLst>
            </c:dLbl>
            <c:dLbl>
              <c:idx val="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534-46D6-9448-407F72DCBD64}"/>
                </c:ext>
              </c:extLst>
            </c:dLbl>
            <c:dLbl>
              <c:idx val="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534-46D6-9448-407F72DCBD64}"/>
                </c:ext>
              </c:extLst>
            </c:dLbl>
            <c:dLbl>
              <c:idx val="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534-46D6-9448-407F72DCBD64}"/>
                </c:ext>
              </c:extLst>
            </c:dLbl>
            <c:dLbl>
              <c:idx val="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534-46D6-9448-407F72DCBD64}"/>
                </c:ext>
              </c:extLst>
            </c:dLbl>
            <c:dLbl>
              <c:idx val="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534-46D6-9448-407F72DCBD64}"/>
                </c:ext>
              </c:extLst>
            </c:dLbl>
            <c:dLbl>
              <c:idx val="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534-46D6-9448-407F72DCBD64}"/>
                </c:ext>
              </c:extLst>
            </c:dLbl>
            <c:dLbl>
              <c:idx val="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534-46D6-9448-407F72DCBD64}"/>
                </c:ext>
              </c:extLst>
            </c:dLbl>
            <c:dLbl>
              <c:idx val="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534-46D6-9448-407F72DCBD64}"/>
                </c:ext>
              </c:extLst>
            </c:dLbl>
            <c:dLbl>
              <c:idx val="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534-46D6-9448-407F72DCBD64}"/>
                </c:ext>
              </c:extLst>
            </c:dLbl>
            <c:dLbl>
              <c:idx val="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534-46D6-9448-407F72DCBD64}"/>
                </c:ext>
              </c:extLst>
            </c:dLbl>
            <c:dLbl>
              <c:idx val="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534-46D6-9448-407F72DCBD64}"/>
                </c:ext>
              </c:extLst>
            </c:dLbl>
            <c:dLbl>
              <c:idx val="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534-46D6-9448-407F72DCBD64}"/>
                </c:ext>
              </c:extLst>
            </c:dLbl>
            <c:dLbl>
              <c:idx val="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534-46D6-9448-407F72DCBD64}"/>
                </c:ext>
              </c:extLst>
            </c:dLbl>
            <c:dLbl>
              <c:idx val="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534-46D6-9448-407F72DCBD64}"/>
                </c:ext>
              </c:extLst>
            </c:dLbl>
            <c:dLbl>
              <c:idx val="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534-46D6-9448-407F72DCBD64}"/>
                </c:ext>
              </c:extLst>
            </c:dLbl>
            <c:dLbl>
              <c:idx val="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534-46D6-9448-407F72DCBD64}"/>
                </c:ext>
              </c:extLst>
            </c:dLbl>
            <c:dLbl>
              <c:idx val="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534-46D6-9448-407F72DCBD64}"/>
                </c:ext>
              </c:extLst>
            </c:dLbl>
            <c:dLbl>
              <c:idx val="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534-46D6-9448-407F72DCBD64}"/>
                </c:ext>
              </c:extLst>
            </c:dLbl>
            <c:dLbl>
              <c:idx val="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534-46D6-9448-407F72DCBD64}"/>
                </c:ext>
              </c:extLst>
            </c:dLbl>
            <c:dLbl>
              <c:idx val="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534-46D6-9448-407F72DCBD64}"/>
                </c:ext>
              </c:extLst>
            </c:dLbl>
            <c:dLbl>
              <c:idx val="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534-46D6-9448-407F72DCBD64}"/>
                </c:ext>
              </c:extLst>
            </c:dLbl>
            <c:dLbl>
              <c:idx val="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534-46D6-9448-407F72DCBD64}"/>
                </c:ext>
              </c:extLst>
            </c:dLbl>
            <c:dLbl>
              <c:idx val="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534-46D6-9448-407F72DCBD64}"/>
                </c:ext>
              </c:extLst>
            </c:dLbl>
            <c:dLbl>
              <c:idx val="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534-46D6-9448-407F72DCBD64}"/>
                </c:ext>
              </c:extLst>
            </c:dLbl>
            <c:dLbl>
              <c:idx val="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534-46D6-9448-407F72DCBD64}"/>
                </c:ext>
              </c:extLst>
            </c:dLbl>
            <c:dLbl>
              <c:idx val="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534-46D6-9448-407F72DCBD64}"/>
                </c:ext>
              </c:extLst>
            </c:dLbl>
            <c:dLbl>
              <c:idx val="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534-46D6-9448-407F72DCBD64}"/>
                </c:ext>
              </c:extLst>
            </c:dLbl>
            <c:dLbl>
              <c:idx val="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534-46D6-9448-407F72DCBD64}"/>
                </c:ext>
              </c:extLst>
            </c:dLbl>
            <c:dLbl>
              <c:idx val="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534-46D6-9448-407F72DCBD64}"/>
                </c:ext>
              </c:extLst>
            </c:dLbl>
            <c:dLbl>
              <c:idx val="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534-46D6-9448-407F72DCBD64}"/>
                </c:ext>
              </c:extLst>
            </c:dLbl>
            <c:dLbl>
              <c:idx val="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534-46D6-9448-407F72DCBD64}"/>
                </c:ext>
              </c:extLst>
            </c:dLbl>
            <c:dLbl>
              <c:idx val="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534-46D6-9448-407F72DCBD64}"/>
                </c:ext>
              </c:extLst>
            </c:dLbl>
            <c:dLbl>
              <c:idx val="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534-46D6-9448-407F72DCBD64}"/>
                </c:ext>
              </c:extLst>
            </c:dLbl>
            <c:dLbl>
              <c:idx val="623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7-B534-46D6-9448-407F72DCB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汇益稳健28天101号!$A$2:$A$625</c:f>
              <c:numCache>
                <c:formatCode>yyyy\-mm\-dd</c:formatCode>
                <c:ptCount val="624"/>
                <c:pt idx="0">
                  <c:v>45406</c:v>
                </c:pt>
                <c:pt idx="1">
                  <c:v>45407</c:v>
                </c:pt>
                <c:pt idx="2">
                  <c:v>45408</c:v>
                </c:pt>
                <c:pt idx="3">
                  <c:v>45410</c:v>
                </c:pt>
                <c:pt idx="4">
                  <c:v>45411</c:v>
                </c:pt>
                <c:pt idx="5">
                  <c:v>45412</c:v>
                </c:pt>
                <c:pt idx="6">
                  <c:v>45418</c:v>
                </c:pt>
                <c:pt idx="7">
                  <c:v>45419</c:v>
                </c:pt>
                <c:pt idx="8">
                  <c:v>45420</c:v>
                </c:pt>
                <c:pt idx="9">
                  <c:v>45421</c:v>
                </c:pt>
                <c:pt idx="10">
                  <c:v>45422</c:v>
                </c:pt>
                <c:pt idx="11">
                  <c:v>45423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45432</c:v>
                </c:pt>
                <c:pt idx="18">
                  <c:v>45433</c:v>
                </c:pt>
                <c:pt idx="19">
                  <c:v>45434</c:v>
                </c:pt>
                <c:pt idx="20">
                  <c:v>45435</c:v>
                </c:pt>
                <c:pt idx="21">
                  <c:v>45436</c:v>
                </c:pt>
                <c:pt idx="22">
                  <c:v>45437</c:v>
                </c:pt>
                <c:pt idx="23">
                  <c:v>45438</c:v>
                </c:pt>
                <c:pt idx="24">
                  <c:v>45439</c:v>
                </c:pt>
                <c:pt idx="25">
                  <c:v>45440</c:v>
                </c:pt>
                <c:pt idx="26">
                  <c:v>45441</c:v>
                </c:pt>
                <c:pt idx="27">
                  <c:v>45442</c:v>
                </c:pt>
                <c:pt idx="28">
                  <c:v>45443</c:v>
                </c:pt>
                <c:pt idx="29">
                  <c:v>45446</c:v>
                </c:pt>
                <c:pt idx="30">
                  <c:v>45447</c:v>
                </c:pt>
                <c:pt idx="31">
                  <c:v>45448</c:v>
                </c:pt>
                <c:pt idx="32">
                  <c:v>45449</c:v>
                </c:pt>
                <c:pt idx="33">
                  <c:v>45450</c:v>
                </c:pt>
                <c:pt idx="34">
                  <c:v>45454</c:v>
                </c:pt>
                <c:pt idx="35">
                  <c:v>45455</c:v>
                </c:pt>
                <c:pt idx="36">
                  <c:v>45456</c:v>
                </c:pt>
                <c:pt idx="37">
                  <c:v>45457</c:v>
                </c:pt>
                <c:pt idx="38">
                  <c:v>45460</c:v>
                </c:pt>
                <c:pt idx="39">
                  <c:v>45461</c:v>
                </c:pt>
                <c:pt idx="40">
                  <c:v>45462</c:v>
                </c:pt>
                <c:pt idx="41">
                  <c:v>45463</c:v>
                </c:pt>
                <c:pt idx="42">
                  <c:v>45464</c:v>
                </c:pt>
                <c:pt idx="43">
                  <c:v>45467</c:v>
                </c:pt>
                <c:pt idx="44">
                  <c:v>45468</c:v>
                </c:pt>
                <c:pt idx="45">
                  <c:v>45469</c:v>
                </c:pt>
                <c:pt idx="46">
                  <c:v>45470</c:v>
                </c:pt>
                <c:pt idx="47">
                  <c:v>45471</c:v>
                </c:pt>
                <c:pt idx="48">
                  <c:v>45473</c:v>
                </c:pt>
                <c:pt idx="49">
                  <c:v>45474</c:v>
                </c:pt>
                <c:pt idx="50">
                  <c:v>45475</c:v>
                </c:pt>
                <c:pt idx="51">
                  <c:v>45476</c:v>
                </c:pt>
                <c:pt idx="52">
                  <c:v>45477</c:v>
                </c:pt>
                <c:pt idx="53">
                  <c:v>45478</c:v>
                </c:pt>
                <c:pt idx="54">
                  <c:v>45481</c:v>
                </c:pt>
                <c:pt idx="55">
                  <c:v>45482</c:v>
                </c:pt>
                <c:pt idx="56">
                  <c:v>45483</c:v>
                </c:pt>
                <c:pt idx="57">
                  <c:v>45484</c:v>
                </c:pt>
                <c:pt idx="58">
                  <c:v>45485</c:v>
                </c:pt>
                <c:pt idx="59">
                  <c:v>45488</c:v>
                </c:pt>
                <c:pt idx="60">
                  <c:v>45489</c:v>
                </c:pt>
                <c:pt idx="61">
                  <c:v>45490</c:v>
                </c:pt>
                <c:pt idx="62">
                  <c:v>45491</c:v>
                </c:pt>
                <c:pt idx="63">
                  <c:v>45492</c:v>
                </c:pt>
                <c:pt idx="64">
                  <c:v>45495</c:v>
                </c:pt>
                <c:pt idx="65">
                  <c:v>45496</c:v>
                </c:pt>
                <c:pt idx="66">
                  <c:v>45497</c:v>
                </c:pt>
                <c:pt idx="67">
                  <c:v>45498</c:v>
                </c:pt>
                <c:pt idx="68">
                  <c:v>45499</c:v>
                </c:pt>
                <c:pt idx="69">
                  <c:v>45502</c:v>
                </c:pt>
                <c:pt idx="70">
                  <c:v>45503</c:v>
                </c:pt>
                <c:pt idx="71">
                  <c:v>45504</c:v>
                </c:pt>
                <c:pt idx="72">
                  <c:v>45505</c:v>
                </c:pt>
                <c:pt idx="73">
                  <c:v>45506</c:v>
                </c:pt>
                <c:pt idx="74">
                  <c:v>45509</c:v>
                </c:pt>
                <c:pt idx="75">
                  <c:v>45510</c:v>
                </c:pt>
                <c:pt idx="76">
                  <c:v>45511</c:v>
                </c:pt>
                <c:pt idx="77">
                  <c:v>45512</c:v>
                </c:pt>
                <c:pt idx="78">
                  <c:v>45513</c:v>
                </c:pt>
                <c:pt idx="79">
                  <c:v>45516</c:v>
                </c:pt>
                <c:pt idx="80">
                  <c:v>45517</c:v>
                </c:pt>
                <c:pt idx="81">
                  <c:v>45518</c:v>
                </c:pt>
                <c:pt idx="82">
                  <c:v>45519</c:v>
                </c:pt>
                <c:pt idx="83">
                  <c:v>45520</c:v>
                </c:pt>
                <c:pt idx="84">
                  <c:v>45523</c:v>
                </c:pt>
                <c:pt idx="85">
                  <c:v>45524</c:v>
                </c:pt>
                <c:pt idx="86">
                  <c:v>45525</c:v>
                </c:pt>
                <c:pt idx="87">
                  <c:v>45526</c:v>
                </c:pt>
                <c:pt idx="88">
                  <c:v>45527</c:v>
                </c:pt>
                <c:pt idx="89">
                  <c:v>45530</c:v>
                </c:pt>
                <c:pt idx="90">
                  <c:v>45531</c:v>
                </c:pt>
                <c:pt idx="91">
                  <c:v>45532</c:v>
                </c:pt>
                <c:pt idx="92">
                  <c:v>45533</c:v>
                </c:pt>
                <c:pt idx="93">
                  <c:v>45534</c:v>
                </c:pt>
                <c:pt idx="94">
                  <c:v>45535</c:v>
                </c:pt>
                <c:pt idx="95">
                  <c:v>45537</c:v>
                </c:pt>
                <c:pt idx="96">
                  <c:v>45538</c:v>
                </c:pt>
                <c:pt idx="97">
                  <c:v>45539</c:v>
                </c:pt>
                <c:pt idx="98">
                  <c:v>45540</c:v>
                </c:pt>
                <c:pt idx="99">
                  <c:v>45541</c:v>
                </c:pt>
                <c:pt idx="100">
                  <c:v>45544</c:v>
                </c:pt>
                <c:pt idx="101">
                  <c:v>45545</c:v>
                </c:pt>
                <c:pt idx="102">
                  <c:v>45546</c:v>
                </c:pt>
                <c:pt idx="103">
                  <c:v>45547</c:v>
                </c:pt>
                <c:pt idx="104">
                  <c:v>45548</c:v>
                </c:pt>
                <c:pt idx="105">
                  <c:v>45549</c:v>
                </c:pt>
                <c:pt idx="106">
                  <c:v>45553</c:v>
                </c:pt>
                <c:pt idx="107">
                  <c:v>45554</c:v>
                </c:pt>
                <c:pt idx="108">
                  <c:v>45555</c:v>
                </c:pt>
                <c:pt idx="109">
                  <c:v>45558</c:v>
                </c:pt>
                <c:pt idx="110">
                  <c:v>45559</c:v>
                </c:pt>
                <c:pt idx="111">
                  <c:v>45560</c:v>
                </c:pt>
                <c:pt idx="112">
                  <c:v>45561</c:v>
                </c:pt>
                <c:pt idx="113">
                  <c:v>45562</c:v>
                </c:pt>
                <c:pt idx="114">
                  <c:v>45563</c:v>
                </c:pt>
                <c:pt idx="115">
                  <c:v>45564</c:v>
                </c:pt>
                <c:pt idx="116">
                  <c:v>45565</c:v>
                </c:pt>
                <c:pt idx="117">
                  <c:v>45566</c:v>
                </c:pt>
                <c:pt idx="118">
                  <c:v>45567</c:v>
                </c:pt>
                <c:pt idx="119">
                  <c:v>45568</c:v>
                </c:pt>
                <c:pt idx="120">
                  <c:v>45569</c:v>
                </c:pt>
                <c:pt idx="121">
                  <c:v>45570</c:v>
                </c:pt>
                <c:pt idx="122">
                  <c:v>45571</c:v>
                </c:pt>
                <c:pt idx="123">
                  <c:v>45572</c:v>
                </c:pt>
                <c:pt idx="124">
                  <c:v>45573</c:v>
                </c:pt>
                <c:pt idx="125">
                  <c:v>45574</c:v>
                </c:pt>
                <c:pt idx="126">
                  <c:v>45575</c:v>
                </c:pt>
                <c:pt idx="127">
                  <c:v>45576</c:v>
                </c:pt>
                <c:pt idx="128">
                  <c:v>45577</c:v>
                </c:pt>
                <c:pt idx="129">
                  <c:v>45578</c:v>
                </c:pt>
                <c:pt idx="130">
                  <c:v>45579</c:v>
                </c:pt>
                <c:pt idx="131">
                  <c:v>45580</c:v>
                </c:pt>
                <c:pt idx="132">
                  <c:v>45581</c:v>
                </c:pt>
                <c:pt idx="133">
                  <c:v>45582</c:v>
                </c:pt>
                <c:pt idx="134">
                  <c:v>45583</c:v>
                </c:pt>
                <c:pt idx="135">
                  <c:v>45584</c:v>
                </c:pt>
                <c:pt idx="136">
                  <c:v>45585</c:v>
                </c:pt>
                <c:pt idx="137">
                  <c:v>45586</c:v>
                </c:pt>
                <c:pt idx="138">
                  <c:v>45587</c:v>
                </c:pt>
                <c:pt idx="139">
                  <c:v>45588</c:v>
                </c:pt>
                <c:pt idx="140">
                  <c:v>45589</c:v>
                </c:pt>
                <c:pt idx="141">
                  <c:v>45590</c:v>
                </c:pt>
                <c:pt idx="142">
                  <c:v>45591</c:v>
                </c:pt>
                <c:pt idx="143">
                  <c:v>45592</c:v>
                </c:pt>
                <c:pt idx="144">
                  <c:v>45593</c:v>
                </c:pt>
                <c:pt idx="145">
                  <c:v>45594</c:v>
                </c:pt>
                <c:pt idx="146">
                  <c:v>45595</c:v>
                </c:pt>
                <c:pt idx="147">
                  <c:v>45596</c:v>
                </c:pt>
                <c:pt idx="148">
                  <c:v>45597</c:v>
                </c:pt>
                <c:pt idx="149">
                  <c:v>45598</c:v>
                </c:pt>
                <c:pt idx="150">
                  <c:v>45599</c:v>
                </c:pt>
                <c:pt idx="151">
                  <c:v>45600</c:v>
                </c:pt>
                <c:pt idx="152">
                  <c:v>45601</c:v>
                </c:pt>
                <c:pt idx="153">
                  <c:v>45602</c:v>
                </c:pt>
                <c:pt idx="154">
                  <c:v>45603</c:v>
                </c:pt>
                <c:pt idx="155">
                  <c:v>45604</c:v>
                </c:pt>
                <c:pt idx="156">
                  <c:v>45605</c:v>
                </c:pt>
                <c:pt idx="157">
                  <c:v>45606</c:v>
                </c:pt>
                <c:pt idx="158">
                  <c:v>45607</c:v>
                </c:pt>
                <c:pt idx="159">
                  <c:v>45608</c:v>
                </c:pt>
                <c:pt idx="160">
                  <c:v>45609</c:v>
                </c:pt>
                <c:pt idx="161">
                  <c:v>45610</c:v>
                </c:pt>
                <c:pt idx="162">
                  <c:v>45611</c:v>
                </c:pt>
                <c:pt idx="163">
                  <c:v>45612</c:v>
                </c:pt>
                <c:pt idx="164">
                  <c:v>45613</c:v>
                </c:pt>
                <c:pt idx="165">
                  <c:v>45614</c:v>
                </c:pt>
                <c:pt idx="166">
                  <c:v>45615</c:v>
                </c:pt>
                <c:pt idx="167">
                  <c:v>45616</c:v>
                </c:pt>
                <c:pt idx="168">
                  <c:v>45617</c:v>
                </c:pt>
                <c:pt idx="169">
                  <c:v>45618</c:v>
                </c:pt>
                <c:pt idx="170">
                  <c:v>45619</c:v>
                </c:pt>
                <c:pt idx="171">
                  <c:v>45620</c:v>
                </c:pt>
                <c:pt idx="172">
                  <c:v>45621</c:v>
                </c:pt>
                <c:pt idx="173">
                  <c:v>45622</c:v>
                </c:pt>
                <c:pt idx="174">
                  <c:v>45623</c:v>
                </c:pt>
                <c:pt idx="175">
                  <c:v>45624</c:v>
                </c:pt>
                <c:pt idx="176">
                  <c:v>45625</c:v>
                </c:pt>
                <c:pt idx="177">
                  <c:v>45626</c:v>
                </c:pt>
                <c:pt idx="178">
                  <c:v>45627</c:v>
                </c:pt>
                <c:pt idx="179">
                  <c:v>45628</c:v>
                </c:pt>
                <c:pt idx="180">
                  <c:v>45629</c:v>
                </c:pt>
                <c:pt idx="181">
                  <c:v>45630</c:v>
                </c:pt>
                <c:pt idx="182">
                  <c:v>45631</c:v>
                </c:pt>
                <c:pt idx="183">
                  <c:v>45632</c:v>
                </c:pt>
                <c:pt idx="184">
                  <c:v>45633</c:v>
                </c:pt>
                <c:pt idx="185">
                  <c:v>45634</c:v>
                </c:pt>
                <c:pt idx="186">
                  <c:v>45635</c:v>
                </c:pt>
                <c:pt idx="187">
                  <c:v>45636</c:v>
                </c:pt>
                <c:pt idx="188">
                  <c:v>45637</c:v>
                </c:pt>
                <c:pt idx="189">
                  <c:v>45638</c:v>
                </c:pt>
                <c:pt idx="190">
                  <c:v>45639</c:v>
                </c:pt>
                <c:pt idx="191">
                  <c:v>45640</c:v>
                </c:pt>
                <c:pt idx="192">
                  <c:v>45642</c:v>
                </c:pt>
                <c:pt idx="193">
                  <c:v>45643</c:v>
                </c:pt>
                <c:pt idx="194">
                  <c:v>45644</c:v>
                </c:pt>
                <c:pt idx="195">
                  <c:v>45645</c:v>
                </c:pt>
                <c:pt idx="196">
                  <c:v>45646</c:v>
                </c:pt>
                <c:pt idx="197">
                  <c:v>45649</c:v>
                </c:pt>
                <c:pt idx="198">
                  <c:v>45650</c:v>
                </c:pt>
                <c:pt idx="199">
                  <c:v>45651</c:v>
                </c:pt>
                <c:pt idx="200">
                  <c:v>45652</c:v>
                </c:pt>
                <c:pt idx="201">
                  <c:v>45653</c:v>
                </c:pt>
                <c:pt idx="202">
                  <c:v>45656</c:v>
                </c:pt>
                <c:pt idx="203">
                  <c:v>45657</c:v>
                </c:pt>
                <c:pt idx="204">
                  <c:v>45659</c:v>
                </c:pt>
                <c:pt idx="205">
                  <c:v>45660</c:v>
                </c:pt>
                <c:pt idx="206">
                  <c:v>45663</c:v>
                </c:pt>
                <c:pt idx="207">
                  <c:v>45664</c:v>
                </c:pt>
                <c:pt idx="208">
                  <c:v>45665</c:v>
                </c:pt>
                <c:pt idx="209">
                  <c:v>45666</c:v>
                </c:pt>
                <c:pt idx="210">
                  <c:v>45667</c:v>
                </c:pt>
                <c:pt idx="211">
                  <c:v>45670</c:v>
                </c:pt>
                <c:pt idx="212">
                  <c:v>45671</c:v>
                </c:pt>
                <c:pt idx="213">
                  <c:v>45672</c:v>
                </c:pt>
                <c:pt idx="214">
                  <c:v>45673</c:v>
                </c:pt>
                <c:pt idx="215">
                  <c:v>45674</c:v>
                </c:pt>
                <c:pt idx="216">
                  <c:v>45677</c:v>
                </c:pt>
                <c:pt idx="217">
                  <c:v>45678</c:v>
                </c:pt>
                <c:pt idx="218">
                  <c:v>45679</c:v>
                </c:pt>
                <c:pt idx="219">
                  <c:v>45680</c:v>
                </c:pt>
                <c:pt idx="220">
                  <c:v>45681</c:v>
                </c:pt>
                <c:pt idx="221">
                  <c:v>45682</c:v>
                </c:pt>
                <c:pt idx="222">
                  <c:v>45683</c:v>
                </c:pt>
                <c:pt idx="223">
                  <c:v>45684</c:v>
                </c:pt>
                <c:pt idx="224">
                  <c:v>45685</c:v>
                </c:pt>
                <c:pt idx="225">
                  <c:v>45686</c:v>
                </c:pt>
                <c:pt idx="226">
                  <c:v>45687</c:v>
                </c:pt>
                <c:pt idx="227">
                  <c:v>45688</c:v>
                </c:pt>
                <c:pt idx="228">
                  <c:v>45689</c:v>
                </c:pt>
                <c:pt idx="229">
                  <c:v>45690</c:v>
                </c:pt>
                <c:pt idx="230">
                  <c:v>45691</c:v>
                </c:pt>
                <c:pt idx="231">
                  <c:v>45692</c:v>
                </c:pt>
                <c:pt idx="232">
                  <c:v>45693</c:v>
                </c:pt>
                <c:pt idx="233">
                  <c:v>45694</c:v>
                </c:pt>
                <c:pt idx="234">
                  <c:v>45695</c:v>
                </c:pt>
                <c:pt idx="235">
                  <c:v>45696</c:v>
                </c:pt>
                <c:pt idx="236">
                  <c:v>45698</c:v>
                </c:pt>
                <c:pt idx="237">
                  <c:v>45699</c:v>
                </c:pt>
                <c:pt idx="238">
                  <c:v>45700</c:v>
                </c:pt>
                <c:pt idx="239">
                  <c:v>45701</c:v>
                </c:pt>
                <c:pt idx="240">
                  <c:v>45702</c:v>
                </c:pt>
                <c:pt idx="241">
                  <c:v>45705</c:v>
                </c:pt>
                <c:pt idx="242">
                  <c:v>45706</c:v>
                </c:pt>
                <c:pt idx="243">
                  <c:v>45707</c:v>
                </c:pt>
                <c:pt idx="244">
                  <c:v>45708</c:v>
                </c:pt>
                <c:pt idx="245">
                  <c:v>45709</c:v>
                </c:pt>
                <c:pt idx="246">
                  <c:v>45712</c:v>
                </c:pt>
                <c:pt idx="247">
                  <c:v>45713</c:v>
                </c:pt>
                <c:pt idx="248">
                  <c:v>45714</c:v>
                </c:pt>
                <c:pt idx="249">
                  <c:v>45715</c:v>
                </c:pt>
                <c:pt idx="250">
                  <c:v>45716</c:v>
                </c:pt>
                <c:pt idx="251">
                  <c:v>45719</c:v>
                </c:pt>
                <c:pt idx="252">
                  <c:v>45720</c:v>
                </c:pt>
                <c:pt idx="253">
                  <c:v>45721</c:v>
                </c:pt>
                <c:pt idx="254">
                  <c:v>45722</c:v>
                </c:pt>
                <c:pt idx="255">
                  <c:v>45723</c:v>
                </c:pt>
                <c:pt idx="256">
                  <c:v>45726</c:v>
                </c:pt>
                <c:pt idx="257">
                  <c:v>45727</c:v>
                </c:pt>
                <c:pt idx="258">
                  <c:v>45728</c:v>
                </c:pt>
                <c:pt idx="259">
                  <c:v>45729</c:v>
                </c:pt>
                <c:pt idx="260">
                  <c:v>45730</c:v>
                </c:pt>
                <c:pt idx="261">
                  <c:v>45731</c:v>
                </c:pt>
                <c:pt idx="262">
                  <c:v>45733</c:v>
                </c:pt>
                <c:pt idx="263">
                  <c:v>45734</c:v>
                </c:pt>
                <c:pt idx="264">
                  <c:v>45735</c:v>
                </c:pt>
                <c:pt idx="265">
                  <c:v>45736</c:v>
                </c:pt>
                <c:pt idx="266">
                  <c:v>45737</c:v>
                </c:pt>
                <c:pt idx="267">
                  <c:v>45740</c:v>
                </c:pt>
                <c:pt idx="268">
                  <c:v>45741</c:v>
                </c:pt>
                <c:pt idx="269">
                  <c:v>45742</c:v>
                </c:pt>
                <c:pt idx="270">
                  <c:v>45743</c:v>
                </c:pt>
                <c:pt idx="271">
                  <c:v>45744</c:v>
                </c:pt>
                <c:pt idx="272">
                  <c:v>45747</c:v>
                </c:pt>
                <c:pt idx="273">
                  <c:v>45748</c:v>
                </c:pt>
                <c:pt idx="274">
                  <c:v>45749</c:v>
                </c:pt>
                <c:pt idx="275">
                  <c:v>45750</c:v>
                </c:pt>
                <c:pt idx="276">
                  <c:v>45754</c:v>
                </c:pt>
                <c:pt idx="277">
                  <c:v>45755</c:v>
                </c:pt>
                <c:pt idx="278">
                  <c:v>45756</c:v>
                </c:pt>
                <c:pt idx="279">
                  <c:v>45757</c:v>
                </c:pt>
                <c:pt idx="280">
                  <c:v>45758</c:v>
                </c:pt>
                <c:pt idx="281">
                  <c:v>45761</c:v>
                </c:pt>
                <c:pt idx="282">
                  <c:v>45762</c:v>
                </c:pt>
                <c:pt idx="283">
                  <c:v>45763</c:v>
                </c:pt>
                <c:pt idx="284">
                  <c:v>45764</c:v>
                </c:pt>
                <c:pt idx="285">
                  <c:v>45765</c:v>
                </c:pt>
                <c:pt idx="286">
                  <c:v>45768</c:v>
                </c:pt>
                <c:pt idx="287">
                  <c:v>45769</c:v>
                </c:pt>
                <c:pt idx="288">
                  <c:v>45770</c:v>
                </c:pt>
                <c:pt idx="289">
                  <c:v>45771</c:v>
                </c:pt>
                <c:pt idx="290">
                  <c:v>45772</c:v>
                </c:pt>
                <c:pt idx="291">
                  <c:v>45774</c:v>
                </c:pt>
                <c:pt idx="292">
                  <c:v>45775</c:v>
                </c:pt>
                <c:pt idx="293">
                  <c:v>45776</c:v>
                </c:pt>
                <c:pt idx="294">
                  <c:v>45777</c:v>
                </c:pt>
                <c:pt idx="295">
                  <c:v>45783</c:v>
                </c:pt>
                <c:pt idx="296">
                  <c:v>45784</c:v>
                </c:pt>
                <c:pt idx="297">
                  <c:v>45785</c:v>
                </c:pt>
                <c:pt idx="298">
                  <c:v>45786</c:v>
                </c:pt>
                <c:pt idx="299">
                  <c:v>45789</c:v>
                </c:pt>
                <c:pt idx="300">
                  <c:v>45790</c:v>
                </c:pt>
                <c:pt idx="301">
                  <c:v>45791</c:v>
                </c:pt>
                <c:pt idx="302">
                  <c:v>45792</c:v>
                </c:pt>
                <c:pt idx="303">
                  <c:v>45793</c:v>
                </c:pt>
                <c:pt idx="304">
                  <c:v>45796</c:v>
                </c:pt>
                <c:pt idx="305">
                  <c:v>45797</c:v>
                </c:pt>
                <c:pt idx="306">
                  <c:v>45798</c:v>
                </c:pt>
                <c:pt idx="307">
                  <c:v>45799</c:v>
                </c:pt>
                <c:pt idx="308">
                  <c:v>45800</c:v>
                </c:pt>
                <c:pt idx="309">
                  <c:v>45801</c:v>
                </c:pt>
                <c:pt idx="310">
                  <c:v>45802</c:v>
                </c:pt>
                <c:pt idx="311">
                  <c:v>45803</c:v>
                </c:pt>
                <c:pt idx="312">
                  <c:v>45804</c:v>
                </c:pt>
                <c:pt idx="313">
                  <c:v>45805</c:v>
                </c:pt>
                <c:pt idx="314">
                  <c:v>45806</c:v>
                </c:pt>
                <c:pt idx="315">
                  <c:v>45807</c:v>
                </c:pt>
                <c:pt idx="316">
                  <c:v>45808</c:v>
                </c:pt>
                <c:pt idx="317">
                  <c:v>45809</c:v>
                </c:pt>
                <c:pt idx="318">
                  <c:v>45810</c:v>
                </c:pt>
                <c:pt idx="319">
                  <c:v>45811</c:v>
                </c:pt>
                <c:pt idx="320">
                  <c:v>45812</c:v>
                </c:pt>
                <c:pt idx="321">
                  <c:v>45813</c:v>
                </c:pt>
                <c:pt idx="322">
                  <c:v>45814</c:v>
                </c:pt>
                <c:pt idx="323">
                  <c:v>45815</c:v>
                </c:pt>
                <c:pt idx="324">
                  <c:v>45816</c:v>
                </c:pt>
                <c:pt idx="325">
                  <c:v>45817</c:v>
                </c:pt>
                <c:pt idx="326">
                  <c:v>45818</c:v>
                </c:pt>
                <c:pt idx="327">
                  <c:v>45819</c:v>
                </c:pt>
                <c:pt idx="328">
                  <c:v>45820</c:v>
                </c:pt>
                <c:pt idx="329">
                  <c:v>45821</c:v>
                </c:pt>
                <c:pt idx="330">
                  <c:v>45822</c:v>
                </c:pt>
                <c:pt idx="331">
                  <c:v>45823</c:v>
                </c:pt>
                <c:pt idx="332">
                  <c:v>45824</c:v>
                </c:pt>
                <c:pt idx="333">
                  <c:v>45825</c:v>
                </c:pt>
                <c:pt idx="334">
                  <c:v>45826</c:v>
                </c:pt>
                <c:pt idx="335">
                  <c:v>45827</c:v>
                </c:pt>
                <c:pt idx="336">
                  <c:v>45828</c:v>
                </c:pt>
                <c:pt idx="337">
                  <c:v>45831</c:v>
                </c:pt>
                <c:pt idx="338">
                  <c:v>45832</c:v>
                </c:pt>
                <c:pt idx="339">
                  <c:v>45833</c:v>
                </c:pt>
                <c:pt idx="340">
                  <c:v>45834</c:v>
                </c:pt>
                <c:pt idx="341">
                  <c:v>45835</c:v>
                </c:pt>
                <c:pt idx="342">
                  <c:v>45838</c:v>
                </c:pt>
                <c:pt idx="343">
                  <c:v>45839</c:v>
                </c:pt>
                <c:pt idx="344">
                  <c:v>45840</c:v>
                </c:pt>
                <c:pt idx="345">
                  <c:v>45841</c:v>
                </c:pt>
                <c:pt idx="346">
                  <c:v>45842</c:v>
                </c:pt>
                <c:pt idx="347">
                  <c:v>45843</c:v>
                </c:pt>
                <c:pt idx="348">
                  <c:v>45844</c:v>
                </c:pt>
                <c:pt idx="349">
                  <c:v>45845</c:v>
                </c:pt>
                <c:pt idx="350">
                  <c:v>45846</c:v>
                </c:pt>
                <c:pt idx="351">
                  <c:v>45847</c:v>
                </c:pt>
                <c:pt idx="352">
                  <c:v>45848</c:v>
                </c:pt>
                <c:pt idx="353">
                  <c:v>45849</c:v>
                </c:pt>
                <c:pt idx="354">
                  <c:v>45850</c:v>
                </c:pt>
                <c:pt idx="355">
                  <c:v>45851</c:v>
                </c:pt>
                <c:pt idx="356">
                  <c:v>45852</c:v>
                </c:pt>
                <c:pt idx="357">
                  <c:v>45853</c:v>
                </c:pt>
                <c:pt idx="358">
                  <c:v>45854</c:v>
                </c:pt>
                <c:pt idx="359">
                  <c:v>45855</c:v>
                </c:pt>
                <c:pt idx="360">
                  <c:v>45856</c:v>
                </c:pt>
                <c:pt idx="361">
                  <c:v>45859</c:v>
                </c:pt>
                <c:pt idx="362">
                  <c:v>45860</c:v>
                </c:pt>
                <c:pt idx="363">
                  <c:v>45861</c:v>
                </c:pt>
                <c:pt idx="364">
                  <c:v>45862</c:v>
                </c:pt>
                <c:pt idx="365">
                  <c:v>45863</c:v>
                </c:pt>
                <c:pt idx="366">
                  <c:v>45866</c:v>
                </c:pt>
                <c:pt idx="367">
                  <c:v>45867</c:v>
                </c:pt>
                <c:pt idx="368">
                  <c:v>45868</c:v>
                </c:pt>
                <c:pt idx="369">
                  <c:v>45869</c:v>
                </c:pt>
                <c:pt idx="370">
                  <c:v>45870</c:v>
                </c:pt>
                <c:pt idx="371">
                  <c:v>45873</c:v>
                </c:pt>
                <c:pt idx="372">
                  <c:v>45874</c:v>
                </c:pt>
                <c:pt idx="373">
                  <c:v>45875</c:v>
                </c:pt>
                <c:pt idx="374">
                  <c:v>45876</c:v>
                </c:pt>
                <c:pt idx="375">
                  <c:v>45877</c:v>
                </c:pt>
                <c:pt idx="376">
                  <c:v>45878</c:v>
                </c:pt>
                <c:pt idx="377">
                  <c:v>45879</c:v>
                </c:pt>
                <c:pt idx="378">
                  <c:v>45880</c:v>
                </c:pt>
                <c:pt idx="379">
                  <c:v>45881</c:v>
                </c:pt>
                <c:pt idx="380">
                  <c:v>45882</c:v>
                </c:pt>
                <c:pt idx="381">
                  <c:v>45883</c:v>
                </c:pt>
                <c:pt idx="382">
                  <c:v>45884</c:v>
                </c:pt>
                <c:pt idx="383">
                  <c:v>45885</c:v>
                </c:pt>
                <c:pt idx="384">
                  <c:v>45886</c:v>
                </c:pt>
                <c:pt idx="385">
                  <c:v>45887</c:v>
                </c:pt>
                <c:pt idx="386">
                  <c:v>45888</c:v>
                </c:pt>
                <c:pt idx="387">
                  <c:v>45889</c:v>
                </c:pt>
                <c:pt idx="388">
                  <c:v>45890</c:v>
                </c:pt>
                <c:pt idx="389">
                  <c:v>45891</c:v>
                </c:pt>
                <c:pt idx="390">
                  <c:v>45894</c:v>
                </c:pt>
                <c:pt idx="391">
                  <c:v>45895</c:v>
                </c:pt>
                <c:pt idx="392">
                  <c:v>45896</c:v>
                </c:pt>
                <c:pt idx="393">
                  <c:v>45897</c:v>
                </c:pt>
                <c:pt idx="394">
                  <c:v>45898</c:v>
                </c:pt>
                <c:pt idx="395">
                  <c:v>45899</c:v>
                </c:pt>
                <c:pt idx="396">
                  <c:v>45900</c:v>
                </c:pt>
                <c:pt idx="397">
                  <c:v>45901</c:v>
                </c:pt>
                <c:pt idx="398">
                  <c:v>45902</c:v>
                </c:pt>
                <c:pt idx="399">
                  <c:v>45903</c:v>
                </c:pt>
                <c:pt idx="400">
                  <c:v>45904</c:v>
                </c:pt>
                <c:pt idx="401">
                  <c:v>45905</c:v>
                </c:pt>
                <c:pt idx="402">
                  <c:v>45906</c:v>
                </c:pt>
                <c:pt idx="403">
                  <c:v>45907</c:v>
                </c:pt>
                <c:pt idx="404">
                  <c:v>45908</c:v>
                </c:pt>
                <c:pt idx="405">
                  <c:v>45909</c:v>
                </c:pt>
                <c:pt idx="406">
                  <c:v>45910</c:v>
                </c:pt>
                <c:pt idx="407">
                  <c:v>45911</c:v>
                </c:pt>
                <c:pt idx="408">
                  <c:v>45912</c:v>
                </c:pt>
                <c:pt idx="409">
                  <c:v>45913</c:v>
                </c:pt>
                <c:pt idx="410">
                  <c:v>45914</c:v>
                </c:pt>
                <c:pt idx="411">
                  <c:v>45915</c:v>
                </c:pt>
                <c:pt idx="412">
                  <c:v>45916</c:v>
                </c:pt>
                <c:pt idx="413">
                  <c:v>45917</c:v>
                </c:pt>
                <c:pt idx="414">
                  <c:v>45918</c:v>
                </c:pt>
                <c:pt idx="415">
                  <c:v>45919</c:v>
                </c:pt>
                <c:pt idx="416">
                  <c:v>45922</c:v>
                </c:pt>
                <c:pt idx="417">
                  <c:v>45923</c:v>
                </c:pt>
                <c:pt idx="418">
                  <c:v>45924</c:v>
                </c:pt>
                <c:pt idx="419">
                  <c:v>45925</c:v>
                </c:pt>
                <c:pt idx="420">
                  <c:v>45926</c:v>
                </c:pt>
                <c:pt idx="421">
                  <c:v>45928</c:v>
                </c:pt>
                <c:pt idx="422">
                  <c:v>45929</c:v>
                </c:pt>
                <c:pt idx="423">
                  <c:v>45930</c:v>
                </c:pt>
                <c:pt idx="424">
                  <c:v>45939</c:v>
                </c:pt>
                <c:pt idx="425">
                  <c:v>45940</c:v>
                </c:pt>
                <c:pt idx="426">
                  <c:v>45941</c:v>
                </c:pt>
                <c:pt idx="427">
                  <c:v>45943</c:v>
                </c:pt>
                <c:pt idx="428">
                  <c:v>45944</c:v>
                </c:pt>
                <c:pt idx="429">
                  <c:v>45945</c:v>
                </c:pt>
                <c:pt idx="430">
                  <c:v>45946</c:v>
                </c:pt>
                <c:pt idx="431">
                  <c:v>45947</c:v>
                </c:pt>
                <c:pt idx="432">
                  <c:v>45948</c:v>
                </c:pt>
                <c:pt idx="433">
                  <c:v>45949</c:v>
                </c:pt>
                <c:pt idx="434">
                  <c:v>45950</c:v>
                </c:pt>
                <c:pt idx="435">
                  <c:v>45951</c:v>
                </c:pt>
                <c:pt idx="436">
                  <c:v>45952</c:v>
                </c:pt>
                <c:pt idx="437">
                  <c:v>45953</c:v>
                </c:pt>
                <c:pt idx="438">
                  <c:v>45954</c:v>
                </c:pt>
                <c:pt idx="439">
                  <c:v>45955</c:v>
                </c:pt>
                <c:pt idx="440">
                  <c:v>45956</c:v>
                </c:pt>
                <c:pt idx="441">
                  <c:v>45957</c:v>
                </c:pt>
                <c:pt idx="442">
                  <c:v>45958</c:v>
                </c:pt>
                <c:pt idx="443">
                  <c:v>45959</c:v>
                </c:pt>
                <c:pt idx="444">
                  <c:v>45960</c:v>
                </c:pt>
                <c:pt idx="445">
                  <c:v>45961</c:v>
                </c:pt>
                <c:pt idx="446">
                  <c:v>45964</c:v>
                </c:pt>
                <c:pt idx="447">
                  <c:v>45965</c:v>
                </c:pt>
                <c:pt idx="448">
                  <c:v>45966</c:v>
                </c:pt>
                <c:pt idx="449">
                  <c:v>45967</c:v>
                </c:pt>
                <c:pt idx="450">
                  <c:v>45968</c:v>
                </c:pt>
                <c:pt idx="451">
                  <c:v>45969</c:v>
                </c:pt>
                <c:pt idx="452">
                  <c:v>45970</c:v>
                </c:pt>
                <c:pt idx="453">
                  <c:v>45971</c:v>
                </c:pt>
                <c:pt idx="454">
                  <c:v>45972</c:v>
                </c:pt>
                <c:pt idx="455">
                  <c:v>45973</c:v>
                </c:pt>
                <c:pt idx="456">
                  <c:v>45974</c:v>
                </c:pt>
                <c:pt idx="457">
                  <c:v>45975</c:v>
                </c:pt>
                <c:pt idx="458">
                  <c:v>45976</c:v>
                </c:pt>
                <c:pt idx="459">
                  <c:v>45977</c:v>
                </c:pt>
                <c:pt idx="460">
                  <c:v>45978</c:v>
                </c:pt>
                <c:pt idx="461">
                  <c:v>45979</c:v>
                </c:pt>
                <c:pt idx="462">
                  <c:v>45980</c:v>
                </c:pt>
                <c:pt idx="463">
                  <c:v>45981</c:v>
                </c:pt>
                <c:pt idx="464">
                  <c:v>45982</c:v>
                </c:pt>
                <c:pt idx="465">
                  <c:v>45985</c:v>
                </c:pt>
                <c:pt idx="466">
                  <c:v>45986</c:v>
                </c:pt>
                <c:pt idx="467">
                  <c:v>45987</c:v>
                </c:pt>
                <c:pt idx="468">
                  <c:v>45988</c:v>
                </c:pt>
                <c:pt idx="469">
                  <c:v>45989</c:v>
                </c:pt>
                <c:pt idx="470">
                  <c:v>45990</c:v>
                </c:pt>
                <c:pt idx="471">
                  <c:v>45991</c:v>
                </c:pt>
                <c:pt idx="472">
                  <c:v>45992</c:v>
                </c:pt>
                <c:pt idx="473">
                  <c:v>45993</c:v>
                </c:pt>
                <c:pt idx="474">
                  <c:v>45994</c:v>
                </c:pt>
                <c:pt idx="475">
                  <c:v>45995</c:v>
                </c:pt>
                <c:pt idx="476">
                  <c:v>45996</c:v>
                </c:pt>
                <c:pt idx="477">
                  <c:v>45999</c:v>
                </c:pt>
                <c:pt idx="478">
                  <c:v>46000</c:v>
                </c:pt>
                <c:pt idx="479">
                  <c:v>46001</c:v>
                </c:pt>
                <c:pt idx="480">
                  <c:v>46002</c:v>
                </c:pt>
                <c:pt idx="481">
                  <c:v>46003</c:v>
                </c:pt>
                <c:pt idx="482">
                  <c:v>46006</c:v>
                </c:pt>
                <c:pt idx="483">
                  <c:v>46007</c:v>
                </c:pt>
                <c:pt idx="484">
                  <c:v>46008</c:v>
                </c:pt>
                <c:pt idx="485">
                  <c:v>46009</c:v>
                </c:pt>
                <c:pt idx="486">
                  <c:v>46010</c:v>
                </c:pt>
                <c:pt idx="487">
                  <c:v>46011</c:v>
                </c:pt>
                <c:pt idx="488">
                  <c:v>46012</c:v>
                </c:pt>
                <c:pt idx="489">
                  <c:v>46013</c:v>
                </c:pt>
                <c:pt idx="490">
                  <c:v>46014</c:v>
                </c:pt>
                <c:pt idx="491">
                  <c:v>46015</c:v>
                </c:pt>
                <c:pt idx="492">
                  <c:v>46016</c:v>
                </c:pt>
                <c:pt idx="493">
                  <c:v>46017</c:v>
                </c:pt>
                <c:pt idx="494">
                  <c:v>46018</c:v>
                </c:pt>
                <c:pt idx="495">
                  <c:v>46019</c:v>
                </c:pt>
                <c:pt idx="496">
                  <c:v>46020</c:v>
                </c:pt>
                <c:pt idx="497">
                  <c:v>46021</c:v>
                </c:pt>
                <c:pt idx="498">
                  <c:v>46022</c:v>
                </c:pt>
                <c:pt idx="499">
                  <c:v>46023</c:v>
                </c:pt>
                <c:pt idx="500">
                  <c:v>46024</c:v>
                </c:pt>
                <c:pt idx="501">
                  <c:v>46025</c:v>
                </c:pt>
                <c:pt idx="502">
                  <c:v>46026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46032</c:v>
                </c:pt>
                <c:pt idx="509">
                  <c:v>46033</c:v>
                </c:pt>
                <c:pt idx="510">
                  <c:v>46034</c:v>
                </c:pt>
                <c:pt idx="511">
                  <c:v>46035</c:v>
                </c:pt>
                <c:pt idx="512">
                  <c:v>46036</c:v>
                </c:pt>
                <c:pt idx="513">
                  <c:v>46037</c:v>
                </c:pt>
                <c:pt idx="514">
                  <c:v>46038</c:v>
                </c:pt>
                <c:pt idx="515">
                  <c:v>46039</c:v>
                </c:pt>
                <c:pt idx="516">
                  <c:v>46040</c:v>
                </c:pt>
                <c:pt idx="517">
                  <c:v>46041</c:v>
                </c:pt>
                <c:pt idx="518">
                  <c:v>46042</c:v>
                </c:pt>
                <c:pt idx="519">
                  <c:v>46043</c:v>
                </c:pt>
                <c:pt idx="520">
                  <c:v>46044</c:v>
                </c:pt>
                <c:pt idx="521">
                  <c:v>46045</c:v>
                </c:pt>
                <c:pt idx="522">
                  <c:v>46046</c:v>
                </c:pt>
                <c:pt idx="523">
                  <c:v>46047</c:v>
                </c:pt>
                <c:pt idx="524">
                  <c:v>46048</c:v>
                </c:pt>
                <c:pt idx="525">
                  <c:v>46049</c:v>
                </c:pt>
                <c:pt idx="526">
                  <c:v>46050</c:v>
                </c:pt>
                <c:pt idx="527">
                  <c:v>46051</c:v>
                </c:pt>
                <c:pt idx="528">
                  <c:v>46052</c:v>
                </c:pt>
                <c:pt idx="529">
                  <c:v>46053</c:v>
                </c:pt>
                <c:pt idx="530">
                  <c:v>46054</c:v>
                </c:pt>
                <c:pt idx="531">
                  <c:v>46055</c:v>
                </c:pt>
                <c:pt idx="532">
                  <c:v>46056</c:v>
                </c:pt>
                <c:pt idx="533">
                  <c:v>46057</c:v>
                </c:pt>
                <c:pt idx="534">
                  <c:v>46058</c:v>
                </c:pt>
                <c:pt idx="535">
                  <c:v>46059</c:v>
                </c:pt>
                <c:pt idx="536">
                  <c:v>46060</c:v>
                </c:pt>
                <c:pt idx="537">
                  <c:v>46061</c:v>
                </c:pt>
                <c:pt idx="538">
                  <c:v>46062</c:v>
                </c:pt>
                <c:pt idx="539">
                  <c:v>46063</c:v>
                </c:pt>
                <c:pt idx="540">
                  <c:v>46064</c:v>
                </c:pt>
                <c:pt idx="541">
                  <c:v>46065</c:v>
                </c:pt>
                <c:pt idx="542">
                  <c:v>46066</c:v>
                </c:pt>
                <c:pt idx="543">
                  <c:v>46067</c:v>
                </c:pt>
                <c:pt idx="544">
                  <c:v>46068</c:v>
                </c:pt>
                <c:pt idx="545">
                  <c:v>46069</c:v>
                </c:pt>
                <c:pt idx="546">
                  <c:v>46070</c:v>
                </c:pt>
                <c:pt idx="547">
                  <c:v>46071</c:v>
                </c:pt>
                <c:pt idx="548">
                  <c:v>46072</c:v>
                </c:pt>
                <c:pt idx="549">
                  <c:v>46073</c:v>
                </c:pt>
                <c:pt idx="550">
                  <c:v>46074</c:v>
                </c:pt>
                <c:pt idx="551">
                  <c:v>46075</c:v>
                </c:pt>
                <c:pt idx="552">
                  <c:v>46076</c:v>
                </c:pt>
                <c:pt idx="553">
                  <c:v>46077</c:v>
                </c:pt>
                <c:pt idx="554">
                  <c:v>46078</c:v>
                </c:pt>
                <c:pt idx="555">
                  <c:v>46079</c:v>
                </c:pt>
                <c:pt idx="556">
                  <c:v>46080</c:v>
                </c:pt>
                <c:pt idx="557">
                  <c:v>46081</c:v>
                </c:pt>
                <c:pt idx="558">
                  <c:v>46082</c:v>
                </c:pt>
                <c:pt idx="559">
                  <c:v>46083</c:v>
                </c:pt>
                <c:pt idx="560">
                  <c:v>46084</c:v>
                </c:pt>
                <c:pt idx="561">
                  <c:v>46085</c:v>
                </c:pt>
                <c:pt idx="562">
                  <c:v>46086</c:v>
                </c:pt>
                <c:pt idx="563">
                  <c:v>46087</c:v>
                </c:pt>
                <c:pt idx="564">
                  <c:v>46088</c:v>
                </c:pt>
                <c:pt idx="565">
                  <c:v>46089</c:v>
                </c:pt>
                <c:pt idx="566">
                  <c:v>46090</c:v>
                </c:pt>
                <c:pt idx="567">
                  <c:v>46091</c:v>
                </c:pt>
                <c:pt idx="568">
                  <c:v>46092</c:v>
                </c:pt>
                <c:pt idx="569">
                  <c:v>46093</c:v>
                </c:pt>
                <c:pt idx="570">
                  <c:v>46094</c:v>
                </c:pt>
                <c:pt idx="571">
                  <c:v>46095</c:v>
                </c:pt>
                <c:pt idx="572">
                  <c:v>46096</c:v>
                </c:pt>
                <c:pt idx="573">
                  <c:v>46097</c:v>
                </c:pt>
                <c:pt idx="574">
                  <c:v>46098</c:v>
                </c:pt>
                <c:pt idx="575">
                  <c:v>46099</c:v>
                </c:pt>
                <c:pt idx="576">
                  <c:v>46100</c:v>
                </c:pt>
                <c:pt idx="577">
                  <c:v>46101</c:v>
                </c:pt>
                <c:pt idx="578">
                  <c:v>46102</c:v>
                </c:pt>
                <c:pt idx="579">
                  <c:v>46103</c:v>
                </c:pt>
                <c:pt idx="580">
                  <c:v>46104</c:v>
                </c:pt>
                <c:pt idx="581">
                  <c:v>46105</c:v>
                </c:pt>
                <c:pt idx="582">
                  <c:v>46106</c:v>
                </c:pt>
                <c:pt idx="583">
                  <c:v>46107</c:v>
                </c:pt>
                <c:pt idx="584">
                  <c:v>46108</c:v>
                </c:pt>
                <c:pt idx="585">
                  <c:v>46109</c:v>
                </c:pt>
                <c:pt idx="586">
                  <c:v>46110</c:v>
                </c:pt>
                <c:pt idx="587">
                  <c:v>46111</c:v>
                </c:pt>
                <c:pt idx="588">
                  <c:v>46112</c:v>
                </c:pt>
                <c:pt idx="589">
                  <c:v>46113</c:v>
                </c:pt>
                <c:pt idx="590">
                  <c:v>46114</c:v>
                </c:pt>
                <c:pt idx="591">
                  <c:v>46115</c:v>
                </c:pt>
                <c:pt idx="592">
                  <c:v>46116</c:v>
                </c:pt>
                <c:pt idx="593">
                  <c:v>46117</c:v>
                </c:pt>
                <c:pt idx="594">
                  <c:v>46118</c:v>
                </c:pt>
                <c:pt idx="595">
                  <c:v>46119</c:v>
                </c:pt>
                <c:pt idx="596">
                  <c:v>46120</c:v>
                </c:pt>
                <c:pt idx="597">
                  <c:v>46121</c:v>
                </c:pt>
                <c:pt idx="598">
                  <c:v>46122</c:v>
                </c:pt>
                <c:pt idx="599">
                  <c:v>46123</c:v>
                </c:pt>
                <c:pt idx="600">
                  <c:v>46124</c:v>
                </c:pt>
                <c:pt idx="601">
                  <c:v>46125</c:v>
                </c:pt>
                <c:pt idx="602">
                  <c:v>46126</c:v>
                </c:pt>
                <c:pt idx="603">
                  <c:v>46127</c:v>
                </c:pt>
                <c:pt idx="604">
                  <c:v>46128</c:v>
                </c:pt>
                <c:pt idx="605">
                  <c:v>46129</c:v>
                </c:pt>
                <c:pt idx="606">
                  <c:v>46130</c:v>
                </c:pt>
                <c:pt idx="607">
                  <c:v>46131</c:v>
                </c:pt>
                <c:pt idx="608">
                  <c:v>46132</c:v>
                </c:pt>
                <c:pt idx="609">
                  <c:v>46133</c:v>
                </c:pt>
                <c:pt idx="610">
                  <c:v>46134</c:v>
                </c:pt>
                <c:pt idx="611">
                  <c:v>46135</c:v>
                </c:pt>
                <c:pt idx="612">
                  <c:v>46136</c:v>
                </c:pt>
                <c:pt idx="613">
                  <c:v>46139</c:v>
                </c:pt>
                <c:pt idx="614">
                  <c:v>46140</c:v>
                </c:pt>
                <c:pt idx="615">
                  <c:v>46141</c:v>
                </c:pt>
                <c:pt idx="616">
                  <c:v>46142</c:v>
                </c:pt>
                <c:pt idx="617">
                  <c:v>46143</c:v>
                </c:pt>
                <c:pt idx="618">
                  <c:v>46144</c:v>
                </c:pt>
                <c:pt idx="619">
                  <c:v>46145</c:v>
                </c:pt>
                <c:pt idx="620">
                  <c:v>46146</c:v>
                </c:pt>
                <c:pt idx="621">
                  <c:v>46147</c:v>
                </c:pt>
                <c:pt idx="622">
                  <c:v>46148</c:v>
                </c:pt>
                <c:pt idx="623">
                  <c:v>46149</c:v>
                </c:pt>
              </c:numCache>
            </c:numRef>
          </c:cat>
          <c:val>
            <c:numRef>
              <c:f>汇益稳健28天101号!$D$2:$D$625</c:f>
              <c:numCache>
                <c:formatCode>General</c:formatCode>
                <c:ptCount val="624"/>
                <c:pt idx="0">
                  <c:v>1.0000370599999999</c:v>
                </c:pt>
                <c:pt idx="1">
                  <c:v>1.0001009599999999</c:v>
                </c:pt>
                <c:pt idx="2">
                  <c:v>1.0001925</c:v>
                </c:pt>
                <c:pt idx="3">
                  <c:v>1.0003788899999999</c:v>
                </c:pt>
                <c:pt idx="4">
                  <c:v>1.0004693499999999</c:v>
                </c:pt>
                <c:pt idx="5">
                  <c:v>1.0005639099999999</c:v>
                </c:pt>
                <c:pt idx="6">
                  <c:v>1.0011109300000001</c:v>
                </c:pt>
                <c:pt idx="7">
                  <c:v>1.00120875</c:v>
                </c:pt>
                <c:pt idx="8">
                  <c:v>1.0013000999999999</c:v>
                </c:pt>
                <c:pt idx="9">
                  <c:v>1.0013929399999999</c:v>
                </c:pt>
                <c:pt idx="10">
                  <c:v>1.00148444</c:v>
                </c:pt>
                <c:pt idx="11">
                  <c:v>1.00157845</c:v>
                </c:pt>
                <c:pt idx="12">
                  <c:v>1.0017565900000001</c:v>
                </c:pt>
                <c:pt idx="13">
                  <c:v>1.00184915</c:v>
                </c:pt>
                <c:pt idx="14">
                  <c:v>1.0019394100000001</c:v>
                </c:pt>
                <c:pt idx="15">
                  <c:v>1.0020329699999999</c:v>
                </c:pt>
                <c:pt idx="16">
                  <c:v>1.00212302</c:v>
                </c:pt>
                <c:pt idx="17">
                  <c:v>1.0023924500000001</c:v>
                </c:pt>
                <c:pt idx="18">
                  <c:v>1.0024850999999999</c:v>
                </c:pt>
                <c:pt idx="19">
                  <c:v>1.0025799099999999</c:v>
                </c:pt>
                <c:pt idx="20">
                  <c:v>1.0026742</c:v>
                </c:pt>
                <c:pt idx="21">
                  <c:v>1.00276392</c:v>
                </c:pt>
                <c:pt idx="22">
                  <c:v>1.00285837</c:v>
                </c:pt>
                <c:pt idx="23">
                  <c:v>1.0029463599999999</c:v>
                </c:pt>
                <c:pt idx="24">
                  <c:v>1.0030344</c:v>
                </c:pt>
                <c:pt idx="25">
                  <c:v>1.0031264099999999</c:v>
                </c:pt>
                <c:pt idx="26">
                  <c:v>1.00322197</c:v>
                </c:pt>
                <c:pt idx="27">
                  <c:v>1.00331321</c:v>
                </c:pt>
                <c:pt idx="28">
                  <c:v>1.0034019700000001</c:v>
                </c:pt>
                <c:pt idx="29">
                  <c:v>1.00367096</c:v>
                </c:pt>
                <c:pt idx="30">
                  <c:v>1.0037633399999999</c:v>
                </c:pt>
                <c:pt idx="31">
                  <c:v>1.00385624</c:v>
                </c:pt>
                <c:pt idx="32">
                  <c:v>1.0039445300000001</c:v>
                </c:pt>
                <c:pt idx="33">
                  <c:v>1.0040326900000001</c:v>
                </c:pt>
                <c:pt idx="34">
                  <c:v>1.00438538</c:v>
                </c:pt>
                <c:pt idx="35">
                  <c:v>1.0044771100000001</c:v>
                </c:pt>
                <c:pt idx="36">
                  <c:v>1.00457109</c:v>
                </c:pt>
                <c:pt idx="37">
                  <c:v>1.0046599700000001</c:v>
                </c:pt>
                <c:pt idx="38">
                  <c:v>1.00492637</c:v>
                </c:pt>
                <c:pt idx="39">
                  <c:v>1.0050219</c:v>
                </c:pt>
                <c:pt idx="40">
                  <c:v>1.00510974</c:v>
                </c:pt>
                <c:pt idx="41">
                  <c:v>1.0052152599999999</c:v>
                </c:pt>
                <c:pt idx="42">
                  <c:v>1.0053087199999999</c:v>
                </c:pt>
                <c:pt idx="43">
                  <c:v>1.00557863</c:v>
                </c:pt>
                <c:pt idx="44">
                  <c:v>1.00567549</c:v>
                </c:pt>
                <c:pt idx="45">
                  <c:v>1.00576665</c:v>
                </c:pt>
                <c:pt idx="46">
                  <c:v>1.005863</c:v>
                </c:pt>
                <c:pt idx="47">
                  <c:v>1.0059560299999999</c:v>
                </c:pt>
                <c:pt idx="48">
                  <c:v>1.00614179</c:v>
                </c:pt>
                <c:pt idx="49">
                  <c:v>1.00623402</c:v>
                </c:pt>
                <c:pt idx="50">
                  <c:v>1.0063270900000001</c:v>
                </c:pt>
                <c:pt idx="51">
                  <c:v>1.0064191899999999</c:v>
                </c:pt>
                <c:pt idx="52">
                  <c:v>1.0065115</c:v>
                </c:pt>
                <c:pt idx="53">
                  <c:v>1.0066020600000001</c:v>
                </c:pt>
                <c:pt idx="54">
                  <c:v>1.00687258</c:v>
                </c:pt>
                <c:pt idx="55">
                  <c:v>1.00696886</c:v>
                </c:pt>
                <c:pt idx="56">
                  <c:v>1.00705902</c:v>
                </c:pt>
                <c:pt idx="57">
                  <c:v>1.0071491299999999</c:v>
                </c:pt>
                <c:pt idx="58">
                  <c:v>1.0072395700000001</c:v>
                </c:pt>
                <c:pt idx="59">
                  <c:v>1.0075107999999999</c:v>
                </c:pt>
                <c:pt idx="60">
                  <c:v>1.0076046700000001</c:v>
                </c:pt>
                <c:pt idx="61">
                  <c:v>1.0076951199999999</c:v>
                </c:pt>
                <c:pt idx="62">
                  <c:v>1.0077870499999999</c:v>
                </c:pt>
                <c:pt idx="63">
                  <c:v>1.0078793100000001</c:v>
                </c:pt>
                <c:pt idx="64">
                  <c:v>1.0081492000000001</c:v>
                </c:pt>
                <c:pt idx="65">
                  <c:v>1.00824304</c:v>
                </c:pt>
                <c:pt idx="66">
                  <c:v>1.0083344000000001</c:v>
                </c:pt>
                <c:pt idx="67">
                  <c:v>1.0084287300000001</c:v>
                </c:pt>
                <c:pt idx="68">
                  <c:v>1.00851867</c:v>
                </c:pt>
                <c:pt idx="69">
                  <c:v>1.0087869700000001</c:v>
                </c:pt>
                <c:pt idx="70">
                  <c:v>1.0088817299999999</c:v>
                </c:pt>
                <c:pt idx="71">
                  <c:v>1.0089724799999999</c:v>
                </c:pt>
                <c:pt idx="72">
                  <c:v>1.0090671</c:v>
                </c:pt>
                <c:pt idx="73">
                  <c:v>1.0091583799999999</c:v>
                </c:pt>
                <c:pt idx="74">
                  <c:v>1.00942749</c:v>
                </c:pt>
                <c:pt idx="75">
                  <c:v>1.00951781</c:v>
                </c:pt>
                <c:pt idx="76">
                  <c:v>1.00961108</c:v>
                </c:pt>
                <c:pt idx="77">
                  <c:v>1.0097042300000001</c:v>
                </c:pt>
                <c:pt idx="78">
                  <c:v>1.00979485</c:v>
                </c:pt>
                <c:pt idx="79">
                  <c:v>1.0100657900000001</c:v>
                </c:pt>
                <c:pt idx="80">
                  <c:v>1.0101585900000001</c:v>
                </c:pt>
                <c:pt idx="81">
                  <c:v>1.01024862</c:v>
                </c:pt>
                <c:pt idx="82">
                  <c:v>1.01033712</c:v>
                </c:pt>
                <c:pt idx="83">
                  <c:v>1.0104299400000001</c:v>
                </c:pt>
                <c:pt idx="84">
                  <c:v>1.01069901</c:v>
                </c:pt>
                <c:pt idx="85">
                  <c:v>1.01079333</c:v>
                </c:pt>
                <c:pt idx="86">
                  <c:v>1.0108838200000001</c:v>
                </c:pt>
                <c:pt idx="87">
                  <c:v>1.0109768400000001</c:v>
                </c:pt>
                <c:pt idx="88">
                  <c:v>1.01106684</c:v>
                </c:pt>
                <c:pt idx="89">
                  <c:v>1.01133557</c:v>
                </c:pt>
                <c:pt idx="90">
                  <c:v>1.01142961</c:v>
                </c:pt>
                <c:pt idx="91">
                  <c:v>1.0115182300000001</c:v>
                </c:pt>
                <c:pt idx="92">
                  <c:v>1.0116118999999999</c:v>
                </c:pt>
                <c:pt idx="93">
                  <c:v>1.01170144</c:v>
                </c:pt>
                <c:pt idx="94">
                  <c:v>1.0117916300000001</c:v>
                </c:pt>
                <c:pt idx="95">
                  <c:v>1.0119715</c:v>
                </c:pt>
                <c:pt idx="96">
                  <c:v>1.01206555</c:v>
                </c:pt>
                <c:pt idx="97">
                  <c:v>1.0121578099999999</c:v>
                </c:pt>
                <c:pt idx="98">
                  <c:v>1.01225301</c:v>
                </c:pt>
                <c:pt idx="99">
                  <c:v>1.0123433799999999</c:v>
                </c:pt>
                <c:pt idx="100">
                  <c:v>1.0126083699999999</c:v>
                </c:pt>
                <c:pt idx="101">
                  <c:v>1.0127036199999999</c:v>
                </c:pt>
                <c:pt idx="102">
                  <c:v>1.01279067</c:v>
                </c:pt>
                <c:pt idx="103">
                  <c:v>1.0128807500000001</c:v>
                </c:pt>
                <c:pt idx="104">
                  <c:v>1.0129711699999999</c:v>
                </c:pt>
                <c:pt idx="105">
                  <c:v>1.0130625799999999</c:v>
                </c:pt>
                <c:pt idx="106">
                  <c:v>1.0134180699999999</c:v>
                </c:pt>
                <c:pt idx="107">
                  <c:v>1.01350841</c:v>
                </c:pt>
                <c:pt idx="108">
                  <c:v>1.0135995099999999</c:v>
                </c:pt>
                <c:pt idx="109">
                  <c:v>1.01387213</c:v>
                </c:pt>
                <c:pt idx="110">
                  <c:v>1.01396519</c:v>
                </c:pt>
                <c:pt idx="111">
                  <c:v>1.0140545999999999</c:v>
                </c:pt>
                <c:pt idx="112">
                  <c:v>1.01414377</c:v>
                </c:pt>
                <c:pt idx="113">
                  <c:v>1.01423625</c:v>
                </c:pt>
                <c:pt idx="114">
                  <c:v>1.01432598</c:v>
                </c:pt>
                <c:pt idx="115">
                  <c:v>1.0144157499999999</c:v>
                </c:pt>
                <c:pt idx="116">
                  <c:v>1.0145055199999999</c:v>
                </c:pt>
                <c:pt idx="117">
                  <c:v>1.0145955799999999</c:v>
                </c:pt>
                <c:pt idx="118">
                  <c:v>1.0146856500000001</c:v>
                </c:pt>
                <c:pt idx="119">
                  <c:v>1.0147757100000001</c:v>
                </c:pt>
                <c:pt idx="120">
                  <c:v>1.0148657800000001</c:v>
                </c:pt>
                <c:pt idx="121">
                  <c:v>1.0149558400000001</c:v>
                </c:pt>
                <c:pt idx="122">
                  <c:v>1.0150459000000001</c:v>
                </c:pt>
                <c:pt idx="123">
                  <c:v>1.0151359600000001</c:v>
                </c:pt>
                <c:pt idx="124">
                  <c:v>1.01522603</c:v>
                </c:pt>
                <c:pt idx="125">
                  <c:v>1.0153172699999999</c:v>
                </c:pt>
                <c:pt idx="126">
                  <c:v>1.0154142799999999</c:v>
                </c:pt>
                <c:pt idx="127">
                  <c:v>1.01550918</c:v>
                </c:pt>
                <c:pt idx="128">
                  <c:v>1.01560191</c:v>
                </c:pt>
                <c:pt idx="129">
                  <c:v>1.01569394</c:v>
                </c:pt>
                <c:pt idx="130">
                  <c:v>1.0157859199999999</c:v>
                </c:pt>
                <c:pt idx="131">
                  <c:v>1.0158783899999999</c:v>
                </c:pt>
                <c:pt idx="132">
                  <c:v>1.0159703899999999</c:v>
                </c:pt>
                <c:pt idx="133">
                  <c:v>1.01606025</c:v>
                </c:pt>
                <c:pt idx="134">
                  <c:v>1.01615001</c:v>
                </c:pt>
                <c:pt idx="135">
                  <c:v>1.01623913</c:v>
                </c:pt>
                <c:pt idx="136">
                  <c:v>1.01632838</c:v>
                </c:pt>
                <c:pt idx="137">
                  <c:v>1.0164177700000001</c:v>
                </c:pt>
                <c:pt idx="138">
                  <c:v>1.01650675</c:v>
                </c:pt>
                <c:pt idx="139">
                  <c:v>1.0165962200000001</c:v>
                </c:pt>
                <c:pt idx="140">
                  <c:v>1.01668658</c:v>
                </c:pt>
                <c:pt idx="141">
                  <c:v>1.0167758200000001</c:v>
                </c:pt>
                <c:pt idx="142">
                  <c:v>1.0168646299999999</c:v>
                </c:pt>
                <c:pt idx="143">
                  <c:v>1.01695332</c:v>
                </c:pt>
                <c:pt idx="144">
                  <c:v>1.01704196</c:v>
                </c:pt>
                <c:pt idx="145">
                  <c:v>1.01713126</c:v>
                </c:pt>
                <c:pt idx="146">
                  <c:v>1.0172208700000001</c:v>
                </c:pt>
                <c:pt idx="147">
                  <c:v>1.01731017</c:v>
                </c:pt>
                <c:pt idx="148">
                  <c:v>1.0173994900000001</c:v>
                </c:pt>
                <c:pt idx="149">
                  <c:v>1.01749004</c:v>
                </c:pt>
                <c:pt idx="150">
                  <c:v>1.01757879</c:v>
                </c:pt>
                <c:pt idx="151">
                  <c:v>1.0176676099999999</c:v>
                </c:pt>
                <c:pt idx="152">
                  <c:v>1.01775696</c:v>
                </c:pt>
                <c:pt idx="153">
                  <c:v>1.01784655</c:v>
                </c:pt>
                <c:pt idx="154">
                  <c:v>1.01793708</c:v>
                </c:pt>
                <c:pt idx="155">
                  <c:v>1.01802573</c:v>
                </c:pt>
                <c:pt idx="156">
                  <c:v>1.0181139400000001</c:v>
                </c:pt>
                <c:pt idx="157">
                  <c:v>1.0182016599999999</c:v>
                </c:pt>
                <c:pt idx="158">
                  <c:v>1.0182893500000001</c:v>
                </c:pt>
                <c:pt idx="159">
                  <c:v>1.0183803199999999</c:v>
                </c:pt>
                <c:pt idx="160">
                  <c:v>1.0184693</c:v>
                </c:pt>
                <c:pt idx="161">
                  <c:v>1.0185574399999999</c:v>
                </c:pt>
                <c:pt idx="162">
                  <c:v>1.01864591</c:v>
                </c:pt>
                <c:pt idx="163">
                  <c:v>1.0187341400000001</c:v>
                </c:pt>
                <c:pt idx="164">
                  <c:v>1.01882173</c:v>
                </c:pt>
                <c:pt idx="165">
                  <c:v>1.01890941</c:v>
                </c:pt>
                <c:pt idx="166">
                  <c:v>1.01899852</c:v>
                </c:pt>
                <c:pt idx="167">
                  <c:v>1.0190876200000001</c:v>
                </c:pt>
                <c:pt idx="168">
                  <c:v>1.0191755600000001</c:v>
                </c:pt>
                <c:pt idx="169">
                  <c:v>1.01926454</c:v>
                </c:pt>
                <c:pt idx="170">
                  <c:v>1.0193518500000001</c:v>
                </c:pt>
                <c:pt idx="171">
                  <c:v>1.0194392000000001</c:v>
                </c:pt>
                <c:pt idx="172">
                  <c:v>1.0195264900000001</c:v>
                </c:pt>
                <c:pt idx="173">
                  <c:v>1.0196148700000001</c:v>
                </c:pt>
                <c:pt idx="174">
                  <c:v>1.01970673</c:v>
                </c:pt>
                <c:pt idx="175">
                  <c:v>1.01979475</c:v>
                </c:pt>
                <c:pt idx="176">
                  <c:v>1.01988342</c:v>
                </c:pt>
                <c:pt idx="177">
                  <c:v>1.01997318</c:v>
                </c:pt>
                <c:pt idx="178">
                  <c:v>1.0200613700000001</c:v>
                </c:pt>
                <c:pt idx="179">
                  <c:v>1.02014965</c:v>
                </c:pt>
                <c:pt idx="180">
                  <c:v>1.0202380499999999</c:v>
                </c:pt>
                <c:pt idx="181">
                  <c:v>1.020327</c:v>
                </c:pt>
                <c:pt idx="182">
                  <c:v>1.0204171900000001</c:v>
                </c:pt>
                <c:pt idx="183">
                  <c:v>1.0205054099999999</c:v>
                </c:pt>
                <c:pt idx="184">
                  <c:v>1.0205941300000001</c:v>
                </c:pt>
                <c:pt idx="185">
                  <c:v>1.02068183</c:v>
                </c:pt>
                <c:pt idx="186">
                  <c:v>1.02076962</c:v>
                </c:pt>
                <c:pt idx="187">
                  <c:v>1.02085732</c:v>
                </c:pt>
                <c:pt idx="188">
                  <c:v>1.02094525</c:v>
                </c:pt>
                <c:pt idx="189">
                  <c:v>1.02103761</c:v>
                </c:pt>
                <c:pt idx="190">
                  <c:v>1.02112643</c:v>
                </c:pt>
                <c:pt idx="191">
                  <c:v>1.0212147300000001</c:v>
                </c:pt>
                <c:pt idx="192">
                  <c:v>1.02139095</c:v>
                </c:pt>
                <c:pt idx="193">
                  <c:v>1.02148408</c:v>
                </c:pt>
                <c:pt idx="194">
                  <c:v>1.02158115</c:v>
                </c:pt>
                <c:pt idx="195">
                  <c:v>1.0216711999999999</c:v>
                </c:pt>
                <c:pt idx="196">
                  <c:v>1.0217605999999999</c:v>
                </c:pt>
                <c:pt idx="197">
                  <c:v>1.02202952</c:v>
                </c:pt>
                <c:pt idx="198">
                  <c:v>1.02212295</c:v>
                </c:pt>
                <c:pt idx="199">
                  <c:v>1.02221227</c:v>
                </c:pt>
                <c:pt idx="200">
                  <c:v>1.02230924</c:v>
                </c:pt>
                <c:pt idx="201">
                  <c:v>1.0223988500000001</c:v>
                </c:pt>
                <c:pt idx="202">
                  <c:v>1.02266601</c:v>
                </c:pt>
                <c:pt idx="203">
                  <c:v>1.0227570100000001</c:v>
                </c:pt>
                <c:pt idx="204">
                  <c:v>1.02293671</c:v>
                </c:pt>
                <c:pt idx="205">
                  <c:v>1.02302775</c:v>
                </c:pt>
                <c:pt idx="206">
                  <c:v>1.02329387</c:v>
                </c:pt>
                <c:pt idx="207">
                  <c:v>1.0233827</c:v>
                </c:pt>
                <c:pt idx="208">
                  <c:v>1.0234830399999999</c:v>
                </c:pt>
                <c:pt idx="209">
                  <c:v>1.0235711999999999</c:v>
                </c:pt>
                <c:pt idx="210">
                  <c:v>1.02365979</c:v>
                </c:pt>
                <c:pt idx="211">
                  <c:v>1.0239242</c:v>
                </c:pt>
                <c:pt idx="212">
                  <c:v>1.02401239</c:v>
                </c:pt>
                <c:pt idx="213">
                  <c:v>1.0241006100000001</c:v>
                </c:pt>
                <c:pt idx="214">
                  <c:v>1.02419755</c:v>
                </c:pt>
                <c:pt idx="215">
                  <c:v>1.0242855799999999</c:v>
                </c:pt>
                <c:pt idx="216">
                  <c:v>1.0245519000000001</c:v>
                </c:pt>
                <c:pt idx="217">
                  <c:v>1.02464066</c:v>
                </c:pt>
                <c:pt idx="218">
                  <c:v>1.0247300500000001</c:v>
                </c:pt>
                <c:pt idx="219">
                  <c:v>1.02482096</c:v>
                </c:pt>
                <c:pt idx="220">
                  <c:v>1.0249101599999999</c:v>
                </c:pt>
                <c:pt idx="221">
                  <c:v>1.02499951</c:v>
                </c:pt>
                <c:pt idx="222">
                  <c:v>1.0250888600000001</c:v>
                </c:pt>
                <c:pt idx="223">
                  <c:v>1.02517802</c:v>
                </c:pt>
                <c:pt idx="224">
                  <c:v>1.0252672300000001</c:v>
                </c:pt>
                <c:pt idx="225">
                  <c:v>1.02535643</c:v>
                </c:pt>
                <c:pt idx="226">
                  <c:v>1.0254455899999999</c:v>
                </c:pt>
                <c:pt idx="227">
                  <c:v>1.0255347399999999</c:v>
                </c:pt>
                <c:pt idx="228">
                  <c:v>1.02562394</c:v>
                </c:pt>
                <c:pt idx="229">
                  <c:v>1.02571294</c:v>
                </c:pt>
                <c:pt idx="230">
                  <c:v>1.0258021399999999</c:v>
                </c:pt>
                <c:pt idx="231">
                  <c:v>1.02589134</c:v>
                </c:pt>
                <c:pt idx="232">
                  <c:v>1.0259805399999999</c:v>
                </c:pt>
                <c:pt idx="233">
                  <c:v>1.02606983</c:v>
                </c:pt>
                <c:pt idx="234">
                  <c:v>1.0261591000000001</c:v>
                </c:pt>
                <c:pt idx="235">
                  <c:v>1.02624658</c:v>
                </c:pt>
                <c:pt idx="236">
                  <c:v>1.0264213200000001</c:v>
                </c:pt>
                <c:pt idx="237">
                  <c:v>1.02650927</c:v>
                </c:pt>
                <c:pt idx="238">
                  <c:v>1.0265967</c:v>
                </c:pt>
                <c:pt idx="239">
                  <c:v>1.02668435</c:v>
                </c:pt>
                <c:pt idx="240">
                  <c:v>1.0267715799999999</c:v>
                </c:pt>
                <c:pt idx="241">
                  <c:v>1.02703279</c:v>
                </c:pt>
                <c:pt idx="242">
                  <c:v>1.02711989</c:v>
                </c:pt>
                <c:pt idx="243">
                  <c:v>1.02720714</c:v>
                </c:pt>
                <c:pt idx="244">
                  <c:v>1.0272925399999999</c:v>
                </c:pt>
                <c:pt idx="245">
                  <c:v>1.02737798</c:v>
                </c:pt>
                <c:pt idx="246">
                  <c:v>1.0276374500000001</c:v>
                </c:pt>
                <c:pt idx="247">
                  <c:v>1.02772314</c:v>
                </c:pt>
                <c:pt idx="248">
                  <c:v>1.0278088299999999</c:v>
                </c:pt>
                <c:pt idx="249">
                  <c:v>1.0278850100000001</c:v>
                </c:pt>
                <c:pt idx="250">
                  <c:v>1.0279648800000001</c:v>
                </c:pt>
                <c:pt idx="251">
                  <c:v>1.0282039300000001</c:v>
                </c:pt>
                <c:pt idx="252">
                  <c:v>1.0282886200000001</c:v>
                </c:pt>
                <c:pt idx="253">
                  <c:v>1.02837299</c:v>
                </c:pt>
                <c:pt idx="254">
                  <c:v>1.02846043</c:v>
                </c:pt>
                <c:pt idx="255">
                  <c:v>1.02854438</c:v>
                </c:pt>
                <c:pt idx="256">
                  <c:v>1.0287947399999999</c:v>
                </c:pt>
                <c:pt idx="257">
                  <c:v>1.0288781499999999</c:v>
                </c:pt>
                <c:pt idx="258">
                  <c:v>1.02896162</c:v>
                </c:pt>
                <c:pt idx="259">
                  <c:v>1.0290451599999999</c:v>
                </c:pt>
                <c:pt idx="260">
                  <c:v>1.02912874</c:v>
                </c:pt>
                <c:pt idx="261">
                  <c:v>1.0292121700000001</c:v>
                </c:pt>
                <c:pt idx="262">
                  <c:v>1.02937865</c:v>
                </c:pt>
                <c:pt idx="263">
                  <c:v>1.02946206</c:v>
                </c:pt>
                <c:pt idx="264">
                  <c:v>1.02954843</c:v>
                </c:pt>
                <c:pt idx="265">
                  <c:v>1.02962686</c:v>
                </c:pt>
                <c:pt idx="266">
                  <c:v>1.0297112399999999</c:v>
                </c:pt>
                <c:pt idx="267">
                  <c:v>1.02995708</c:v>
                </c:pt>
                <c:pt idx="268">
                  <c:v>1.0300382800000001</c:v>
                </c:pt>
                <c:pt idx="269">
                  <c:v>1.03012163</c:v>
                </c:pt>
                <c:pt idx="270">
                  <c:v>1.03020439</c:v>
                </c:pt>
                <c:pt idx="271">
                  <c:v>1.03028751</c:v>
                </c:pt>
                <c:pt idx="272">
                  <c:v>1.0305346799999999</c:v>
                </c:pt>
                <c:pt idx="273">
                  <c:v>1.03061767</c:v>
                </c:pt>
                <c:pt idx="274">
                  <c:v>1.0307010000000001</c:v>
                </c:pt>
                <c:pt idx="275">
                  <c:v>1.03078376</c:v>
                </c:pt>
                <c:pt idx="276">
                  <c:v>1.0311101</c:v>
                </c:pt>
                <c:pt idx="277">
                  <c:v>1.03120009</c:v>
                </c:pt>
                <c:pt idx="278">
                  <c:v>1.03127594</c:v>
                </c:pt>
                <c:pt idx="279">
                  <c:v>1.03135687</c:v>
                </c:pt>
                <c:pt idx="280">
                  <c:v>1.0314380299999999</c:v>
                </c:pt>
                <c:pt idx="281">
                  <c:v>1.03167984</c:v>
                </c:pt>
                <c:pt idx="282">
                  <c:v>1.03176063</c:v>
                </c:pt>
                <c:pt idx="283">
                  <c:v>1.03184429</c:v>
                </c:pt>
                <c:pt idx="284">
                  <c:v>1.03192474</c:v>
                </c:pt>
                <c:pt idx="285">
                  <c:v>1.03200545</c:v>
                </c:pt>
                <c:pt idx="286">
                  <c:v>1.0322467900000001</c:v>
                </c:pt>
                <c:pt idx="287">
                  <c:v>1.03232733</c:v>
                </c:pt>
                <c:pt idx="288">
                  <c:v>1.0324197399999999</c:v>
                </c:pt>
                <c:pt idx="289">
                  <c:v>1.03249876</c:v>
                </c:pt>
                <c:pt idx="290">
                  <c:v>1.03257987</c:v>
                </c:pt>
                <c:pt idx="291">
                  <c:v>1.0327418399999999</c:v>
                </c:pt>
                <c:pt idx="292">
                  <c:v>1.0328225499999999</c:v>
                </c:pt>
                <c:pt idx="293">
                  <c:v>1.03290383</c:v>
                </c:pt>
                <c:pt idx="294">
                  <c:v>1.03298786</c:v>
                </c:pt>
                <c:pt idx="295">
                  <c:v>1.0334768999999999</c:v>
                </c:pt>
                <c:pt idx="296">
                  <c:v>1.0335585599999999</c:v>
                </c:pt>
                <c:pt idx="297">
                  <c:v>1.0336415999999999</c:v>
                </c:pt>
                <c:pt idx="298">
                  <c:v>1.03372288</c:v>
                </c:pt>
                <c:pt idx="299">
                  <c:v>1.03396679</c:v>
                </c:pt>
                <c:pt idx="300">
                  <c:v>1.03405031</c:v>
                </c:pt>
                <c:pt idx="301">
                  <c:v>1.0341316700000001</c:v>
                </c:pt>
                <c:pt idx="302">
                  <c:v>1.03421333</c:v>
                </c:pt>
                <c:pt idx="303">
                  <c:v>1.0342950900000001</c:v>
                </c:pt>
                <c:pt idx="304">
                  <c:v>1.03453806</c:v>
                </c:pt>
                <c:pt idx="305">
                  <c:v>1.0346191300000001</c:v>
                </c:pt>
                <c:pt idx="306">
                  <c:v>1.0347015100000001</c:v>
                </c:pt>
                <c:pt idx="307">
                  <c:v>1.0347809800000001</c:v>
                </c:pt>
                <c:pt idx="308">
                  <c:v>1.03486167</c:v>
                </c:pt>
                <c:pt idx="309">
                  <c:v>1.0349412600000001</c:v>
                </c:pt>
                <c:pt idx="310">
                  <c:v>1.03502052</c:v>
                </c:pt>
                <c:pt idx="311">
                  <c:v>1.03509988</c:v>
                </c:pt>
                <c:pt idx="312">
                  <c:v>1.0351793</c:v>
                </c:pt>
                <c:pt idx="313">
                  <c:v>1.03526063</c:v>
                </c:pt>
                <c:pt idx="314">
                  <c:v>1.03534057</c:v>
                </c:pt>
                <c:pt idx="315">
                  <c:v>1.03542194</c:v>
                </c:pt>
                <c:pt idx="316">
                  <c:v>1.0355016100000001</c:v>
                </c:pt>
                <c:pt idx="317">
                  <c:v>1.03558113</c:v>
                </c:pt>
                <c:pt idx="318">
                  <c:v>1.0356606799999999</c:v>
                </c:pt>
                <c:pt idx="319">
                  <c:v>1.0357403599999999</c:v>
                </c:pt>
                <c:pt idx="320">
                  <c:v>1.0358216499999999</c:v>
                </c:pt>
                <c:pt idx="321">
                  <c:v>1.03590172</c:v>
                </c:pt>
                <c:pt idx="322">
                  <c:v>1.03598108</c:v>
                </c:pt>
                <c:pt idx="323">
                  <c:v>1.0360602000000001</c:v>
                </c:pt>
                <c:pt idx="324">
                  <c:v>1.0361391200000001</c:v>
                </c:pt>
                <c:pt idx="325">
                  <c:v>1.03621819</c:v>
                </c:pt>
                <c:pt idx="326">
                  <c:v>1.0362972800000001</c:v>
                </c:pt>
                <c:pt idx="327">
                  <c:v>1.03637808</c:v>
                </c:pt>
                <c:pt idx="328">
                  <c:v>1.0364586099999999</c:v>
                </c:pt>
                <c:pt idx="329">
                  <c:v>1.03653778</c:v>
                </c:pt>
                <c:pt idx="330">
                  <c:v>1.03661961</c:v>
                </c:pt>
                <c:pt idx="331">
                  <c:v>1.0366813800000001</c:v>
                </c:pt>
                <c:pt idx="332">
                  <c:v>1.0367772799999999</c:v>
                </c:pt>
                <c:pt idx="333">
                  <c:v>1.0368563</c:v>
                </c:pt>
                <c:pt idx="334">
                  <c:v>1.03694815</c:v>
                </c:pt>
                <c:pt idx="335">
                  <c:v>1.0370231999999999</c:v>
                </c:pt>
                <c:pt idx="336">
                  <c:v>1.03710057</c:v>
                </c:pt>
                <c:pt idx="337">
                  <c:v>1.0373342299999999</c:v>
                </c:pt>
                <c:pt idx="338">
                  <c:v>1.03738854</c:v>
                </c:pt>
                <c:pt idx="339">
                  <c:v>1.0374753000000001</c:v>
                </c:pt>
                <c:pt idx="340">
                  <c:v>1.0375612000000001</c:v>
                </c:pt>
                <c:pt idx="341">
                  <c:v>1.03765558</c:v>
                </c:pt>
                <c:pt idx="342">
                  <c:v>1.0379146699999999</c:v>
                </c:pt>
                <c:pt idx="343">
                  <c:v>1.0380016000000001</c:v>
                </c:pt>
                <c:pt idx="344">
                  <c:v>1.03808827</c:v>
                </c:pt>
                <c:pt idx="345">
                  <c:v>1.03817442</c:v>
                </c:pt>
                <c:pt idx="346">
                  <c:v>1.03826197</c:v>
                </c:pt>
                <c:pt idx="347">
                  <c:v>1.0383475499999999</c:v>
                </c:pt>
                <c:pt idx="348">
                  <c:v>1.0384328700000001</c:v>
                </c:pt>
                <c:pt idx="349">
                  <c:v>1.03849031</c:v>
                </c:pt>
                <c:pt idx="350">
                  <c:v>1.0385755800000001</c:v>
                </c:pt>
                <c:pt idx="351">
                  <c:v>1.0386635799999999</c:v>
                </c:pt>
                <c:pt idx="352">
                  <c:v>1.03874859</c:v>
                </c:pt>
                <c:pt idx="353">
                  <c:v>1.03883371</c:v>
                </c:pt>
                <c:pt idx="354">
                  <c:v>1.0389185700000001</c:v>
                </c:pt>
                <c:pt idx="355">
                  <c:v>1.0390033400000001</c:v>
                </c:pt>
                <c:pt idx="356">
                  <c:v>1.03908814</c:v>
                </c:pt>
                <c:pt idx="357">
                  <c:v>1.03917441</c:v>
                </c:pt>
                <c:pt idx="358">
                  <c:v>1.0392753699999999</c:v>
                </c:pt>
                <c:pt idx="359">
                  <c:v>1.0393577599999999</c:v>
                </c:pt>
                <c:pt idx="360">
                  <c:v>1.03944247</c:v>
                </c:pt>
                <c:pt idx="361">
                  <c:v>1.0396956500000001</c:v>
                </c:pt>
                <c:pt idx="362">
                  <c:v>1.03978021</c:v>
                </c:pt>
                <c:pt idx="363">
                  <c:v>1.0398656399999999</c:v>
                </c:pt>
                <c:pt idx="364">
                  <c:v>1.03995058</c:v>
                </c:pt>
                <c:pt idx="365">
                  <c:v>1.0400358599999999</c:v>
                </c:pt>
                <c:pt idx="366">
                  <c:v>1.04029105</c:v>
                </c:pt>
                <c:pt idx="367">
                  <c:v>1.04037666</c:v>
                </c:pt>
                <c:pt idx="368">
                  <c:v>1.04046167</c:v>
                </c:pt>
                <c:pt idx="369">
                  <c:v>1.0405479500000001</c:v>
                </c:pt>
                <c:pt idx="370">
                  <c:v>1.04063306</c:v>
                </c:pt>
                <c:pt idx="371">
                  <c:v>1.0408873199999999</c:v>
                </c:pt>
                <c:pt idx="372">
                  <c:v>1.0409720099999999</c:v>
                </c:pt>
                <c:pt idx="373">
                  <c:v>1.0410566000000001</c:v>
                </c:pt>
                <c:pt idx="374">
                  <c:v>1.0411424499999999</c:v>
                </c:pt>
                <c:pt idx="375">
                  <c:v>1.04122585</c:v>
                </c:pt>
                <c:pt idx="376">
                  <c:v>1.0413083400000001</c:v>
                </c:pt>
                <c:pt idx="377">
                  <c:v>1.0413908199999999</c:v>
                </c:pt>
                <c:pt idx="378">
                  <c:v>1.04147316</c:v>
                </c:pt>
                <c:pt idx="379">
                  <c:v>1.0415556500000001</c:v>
                </c:pt>
                <c:pt idx="380">
                  <c:v>1.0416400800000001</c:v>
                </c:pt>
                <c:pt idx="381">
                  <c:v>1.04172138</c:v>
                </c:pt>
                <c:pt idx="382">
                  <c:v>1.0418036500000001</c:v>
                </c:pt>
                <c:pt idx="383">
                  <c:v>1.04188561</c:v>
                </c:pt>
                <c:pt idx="384">
                  <c:v>1.0419675100000001</c:v>
                </c:pt>
                <c:pt idx="385">
                  <c:v>1.04204922</c:v>
                </c:pt>
                <c:pt idx="386">
                  <c:v>1.0421330099999999</c:v>
                </c:pt>
                <c:pt idx="387">
                  <c:v>1.04221871</c:v>
                </c:pt>
                <c:pt idx="388">
                  <c:v>1.0423014900000001</c:v>
                </c:pt>
                <c:pt idx="389">
                  <c:v>1.04238516</c:v>
                </c:pt>
                <c:pt idx="390">
                  <c:v>1.0426309600000001</c:v>
                </c:pt>
                <c:pt idx="391">
                  <c:v>1.0427129500000001</c:v>
                </c:pt>
                <c:pt idx="392">
                  <c:v>1.04279882</c:v>
                </c:pt>
                <c:pt idx="393">
                  <c:v>1.04288081</c:v>
                </c:pt>
                <c:pt idx="394">
                  <c:v>1.04296488</c:v>
                </c:pt>
                <c:pt idx="395">
                  <c:v>1.04304672</c:v>
                </c:pt>
                <c:pt idx="396">
                  <c:v>1.0431286500000001</c:v>
                </c:pt>
                <c:pt idx="397">
                  <c:v>1.0432106800000001</c:v>
                </c:pt>
                <c:pt idx="398">
                  <c:v>1.0432929799999999</c:v>
                </c:pt>
                <c:pt idx="399">
                  <c:v>1.0433767</c:v>
                </c:pt>
                <c:pt idx="400">
                  <c:v>1.0434608400000001</c:v>
                </c:pt>
                <c:pt idx="401">
                  <c:v>1.04354338</c:v>
                </c:pt>
                <c:pt idx="402">
                  <c:v>1.0436245</c:v>
                </c:pt>
                <c:pt idx="403">
                  <c:v>1.0437063799999999</c:v>
                </c:pt>
                <c:pt idx="404">
                  <c:v>1.04378825</c:v>
                </c:pt>
                <c:pt idx="405">
                  <c:v>1.0438753999999999</c:v>
                </c:pt>
                <c:pt idx="406">
                  <c:v>1.04395894</c:v>
                </c:pt>
                <c:pt idx="407">
                  <c:v>1.04404086</c:v>
                </c:pt>
                <c:pt idx="408">
                  <c:v>1.04412266</c:v>
                </c:pt>
                <c:pt idx="409">
                  <c:v>1.0442045900000001</c:v>
                </c:pt>
                <c:pt idx="410">
                  <c:v>1.0442865400000001</c:v>
                </c:pt>
                <c:pt idx="411">
                  <c:v>1.0443684900000001</c:v>
                </c:pt>
                <c:pt idx="412">
                  <c:v>1.0444503999999999</c:v>
                </c:pt>
                <c:pt idx="413">
                  <c:v>1.04453565</c:v>
                </c:pt>
                <c:pt idx="414">
                  <c:v>1.0446173000000001</c:v>
                </c:pt>
                <c:pt idx="415">
                  <c:v>1.0447002299999999</c:v>
                </c:pt>
                <c:pt idx="416">
                  <c:v>1.0449431</c:v>
                </c:pt>
                <c:pt idx="417">
                  <c:v>1.04502691</c:v>
                </c:pt>
                <c:pt idx="418">
                  <c:v>1.0451104200000001</c:v>
                </c:pt>
                <c:pt idx="419">
                  <c:v>1.0451938199999999</c:v>
                </c:pt>
                <c:pt idx="420">
                  <c:v>1.0452774</c:v>
                </c:pt>
                <c:pt idx="421">
                  <c:v>1.0454451499999999</c:v>
                </c:pt>
                <c:pt idx="422">
                  <c:v>1.0455291099999999</c:v>
                </c:pt>
                <c:pt idx="423">
                  <c:v>1.0456134699999999</c:v>
                </c:pt>
                <c:pt idx="424">
                  <c:v>1.0463682599999999</c:v>
                </c:pt>
                <c:pt idx="425">
                  <c:v>1.0464521899999999</c:v>
                </c:pt>
                <c:pt idx="426">
                  <c:v>1.0465360699999999</c:v>
                </c:pt>
                <c:pt idx="427">
                  <c:v>1.0467030799999999</c:v>
                </c:pt>
                <c:pt idx="428">
                  <c:v>1.04678863</c:v>
                </c:pt>
                <c:pt idx="429">
                  <c:v>1.04687168</c:v>
                </c:pt>
                <c:pt idx="430">
                  <c:v>1.04695625</c:v>
                </c:pt>
                <c:pt idx="431">
                  <c:v>1.04704</c:v>
                </c:pt>
                <c:pt idx="432">
                  <c:v>1.04712377</c:v>
                </c:pt>
                <c:pt idx="433">
                  <c:v>1.0472068400000001</c:v>
                </c:pt>
                <c:pt idx="434">
                  <c:v>1.0472897800000001</c:v>
                </c:pt>
                <c:pt idx="435">
                  <c:v>1.04737159</c:v>
                </c:pt>
                <c:pt idx="436">
                  <c:v>1.04745431</c:v>
                </c:pt>
                <c:pt idx="437">
                  <c:v>1.0475404800000001</c:v>
                </c:pt>
                <c:pt idx="438">
                  <c:v>1.0476228400000001</c:v>
                </c:pt>
                <c:pt idx="439">
                  <c:v>1.04770762</c:v>
                </c:pt>
                <c:pt idx="440">
                  <c:v>1.0477901700000001</c:v>
                </c:pt>
                <c:pt idx="441">
                  <c:v>1.04787282</c:v>
                </c:pt>
                <c:pt idx="442">
                  <c:v>1.04795474</c:v>
                </c:pt>
                <c:pt idx="443">
                  <c:v>1.0480372200000001</c:v>
                </c:pt>
                <c:pt idx="444">
                  <c:v>1.04812102</c:v>
                </c:pt>
                <c:pt idx="445">
                  <c:v>1.0482048900000001</c:v>
                </c:pt>
                <c:pt idx="446">
                  <c:v>1.04845342</c:v>
                </c:pt>
                <c:pt idx="447">
                  <c:v>1.0485375299999999</c:v>
                </c:pt>
                <c:pt idx="448">
                  <c:v>1.04862039</c:v>
                </c:pt>
                <c:pt idx="449">
                  <c:v>1.04870277</c:v>
                </c:pt>
                <c:pt idx="450">
                  <c:v>1.0487856099999999</c:v>
                </c:pt>
                <c:pt idx="451">
                  <c:v>1.0488681</c:v>
                </c:pt>
                <c:pt idx="452">
                  <c:v>1.0489505400000001</c:v>
                </c:pt>
                <c:pt idx="453">
                  <c:v>1.0490330000000001</c:v>
                </c:pt>
                <c:pt idx="454">
                  <c:v>1.0491155299999999</c:v>
                </c:pt>
                <c:pt idx="455">
                  <c:v>1.0491997500000001</c:v>
                </c:pt>
                <c:pt idx="456">
                  <c:v>1.0492822500000001</c:v>
                </c:pt>
                <c:pt idx="457">
                  <c:v>1.0493655200000001</c:v>
                </c:pt>
                <c:pt idx="458">
                  <c:v>1.0494488099999999</c:v>
                </c:pt>
                <c:pt idx="459">
                  <c:v>1.0495312400000001</c:v>
                </c:pt>
                <c:pt idx="460">
                  <c:v>1.0496135499999999</c:v>
                </c:pt>
                <c:pt idx="461">
                  <c:v>1.04969599</c:v>
                </c:pt>
                <c:pt idx="462">
                  <c:v>1.0497784299999999</c:v>
                </c:pt>
                <c:pt idx="463">
                  <c:v>1.0498619600000001</c:v>
                </c:pt>
                <c:pt idx="464">
                  <c:v>1.04994443</c:v>
                </c:pt>
                <c:pt idx="465">
                  <c:v>1.05019314</c:v>
                </c:pt>
                <c:pt idx="466">
                  <c:v>1.0502762000000001</c:v>
                </c:pt>
                <c:pt idx="467">
                  <c:v>1.05035889</c:v>
                </c:pt>
                <c:pt idx="468">
                  <c:v>1.0504424299999999</c:v>
                </c:pt>
                <c:pt idx="469">
                  <c:v>1.05052598</c:v>
                </c:pt>
                <c:pt idx="470">
                  <c:v>1.0506094500000001</c:v>
                </c:pt>
                <c:pt idx="471">
                  <c:v>1.05069199</c:v>
                </c:pt>
                <c:pt idx="472">
                  <c:v>1.0507746899999999</c:v>
                </c:pt>
                <c:pt idx="473">
                  <c:v>1.0508573299999999</c:v>
                </c:pt>
                <c:pt idx="474">
                  <c:v>1.0509411</c:v>
                </c:pt>
                <c:pt idx="475">
                  <c:v>1.05102351</c:v>
                </c:pt>
                <c:pt idx="476">
                  <c:v>1.0511069099999999</c:v>
                </c:pt>
                <c:pt idx="477">
                  <c:v>1.0513537100000001</c:v>
                </c:pt>
                <c:pt idx="478">
                  <c:v>1.0514327299999999</c:v>
                </c:pt>
                <c:pt idx="479">
                  <c:v>1.0515129700000001</c:v>
                </c:pt>
                <c:pt idx="480">
                  <c:v>1.05159125</c:v>
                </c:pt>
                <c:pt idx="481">
                  <c:v>1.05167001</c:v>
                </c:pt>
                <c:pt idx="482">
                  <c:v>1.0519039800000001</c:v>
                </c:pt>
                <c:pt idx="483">
                  <c:v>1.05198163</c:v>
                </c:pt>
                <c:pt idx="484">
                  <c:v>1.0520642600000001</c:v>
                </c:pt>
                <c:pt idx="485">
                  <c:v>1.05214279</c:v>
                </c:pt>
                <c:pt idx="486">
                  <c:v>1.0522222800000001</c:v>
                </c:pt>
                <c:pt idx="487">
                  <c:v>1.05230176</c:v>
                </c:pt>
                <c:pt idx="488">
                  <c:v>1.0523800400000001</c:v>
                </c:pt>
                <c:pt idx="489">
                  <c:v>1.0524591299999999</c:v>
                </c:pt>
                <c:pt idx="490">
                  <c:v>1.05254154</c:v>
                </c:pt>
                <c:pt idx="491">
                  <c:v>1.0526200800000001</c:v>
                </c:pt>
                <c:pt idx="492">
                  <c:v>1.0527029800000001</c:v>
                </c:pt>
                <c:pt idx="493">
                  <c:v>1.0527840500000001</c:v>
                </c:pt>
                <c:pt idx="494">
                  <c:v>1.05286323</c:v>
                </c:pt>
                <c:pt idx="495">
                  <c:v>1.05294241</c:v>
                </c:pt>
                <c:pt idx="496">
                  <c:v>1.05302159</c:v>
                </c:pt>
                <c:pt idx="497">
                  <c:v>1.0531010000000001</c:v>
                </c:pt>
                <c:pt idx="498">
                  <c:v>1.0531848399999999</c:v>
                </c:pt>
                <c:pt idx="499">
                  <c:v>1.05326454</c:v>
                </c:pt>
                <c:pt idx="500">
                  <c:v>1.0533441699999999</c:v>
                </c:pt>
                <c:pt idx="501">
                  <c:v>1.0534238</c:v>
                </c:pt>
                <c:pt idx="502">
                  <c:v>1.0535034299999999</c:v>
                </c:pt>
                <c:pt idx="503">
                  <c:v>1.05358291</c:v>
                </c:pt>
                <c:pt idx="504">
                  <c:v>1.0536623599999999</c:v>
                </c:pt>
                <c:pt idx="505">
                  <c:v>1.0537500900000001</c:v>
                </c:pt>
                <c:pt idx="506">
                  <c:v>1.0538293999999999</c:v>
                </c:pt>
                <c:pt idx="507">
                  <c:v>1.0539078099999999</c:v>
                </c:pt>
                <c:pt idx="508">
                  <c:v>1.0539858499999999</c:v>
                </c:pt>
                <c:pt idx="509">
                  <c:v>1.05406405</c:v>
                </c:pt>
                <c:pt idx="510">
                  <c:v>1.0541422600000001</c:v>
                </c:pt>
                <c:pt idx="511">
                  <c:v>1.05422031</c:v>
                </c:pt>
                <c:pt idx="512">
                  <c:v>1.05429974</c:v>
                </c:pt>
                <c:pt idx="513">
                  <c:v>1.0543781400000001</c:v>
                </c:pt>
                <c:pt idx="514">
                  <c:v>1.0544566900000001</c:v>
                </c:pt>
                <c:pt idx="515">
                  <c:v>1.05453471</c:v>
                </c:pt>
                <c:pt idx="516">
                  <c:v>1.0546127000000001</c:v>
                </c:pt>
                <c:pt idx="517">
                  <c:v>1.0546907400000001</c:v>
                </c:pt>
                <c:pt idx="518">
                  <c:v>1.05477003</c:v>
                </c:pt>
                <c:pt idx="519">
                  <c:v>1.0548494900000001</c:v>
                </c:pt>
                <c:pt idx="520">
                  <c:v>1.0549275600000001</c:v>
                </c:pt>
                <c:pt idx="521">
                  <c:v>1.0550091699999999</c:v>
                </c:pt>
                <c:pt idx="522">
                  <c:v>1.0550879799999999</c:v>
                </c:pt>
                <c:pt idx="523">
                  <c:v>1.0551659799999999</c:v>
                </c:pt>
                <c:pt idx="524">
                  <c:v>1.05524398</c:v>
                </c:pt>
                <c:pt idx="525">
                  <c:v>1.0553222200000001</c:v>
                </c:pt>
                <c:pt idx="526">
                  <c:v>1.0554032200000001</c:v>
                </c:pt>
                <c:pt idx="527">
                  <c:v>1.05548183</c:v>
                </c:pt>
                <c:pt idx="528">
                  <c:v>1.05556272</c:v>
                </c:pt>
                <c:pt idx="529">
                  <c:v>1.0556440300000001</c:v>
                </c:pt>
                <c:pt idx="530">
                  <c:v>1.05572453</c:v>
                </c:pt>
                <c:pt idx="531">
                  <c:v>1.0558048</c:v>
                </c:pt>
                <c:pt idx="532">
                  <c:v>1.0558854499999999</c:v>
                </c:pt>
                <c:pt idx="533">
                  <c:v>1.05596545</c:v>
                </c:pt>
                <c:pt idx="534">
                  <c:v>1.05604586</c:v>
                </c:pt>
                <c:pt idx="535">
                  <c:v>1.05612755</c:v>
                </c:pt>
                <c:pt idx="536">
                  <c:v>1.05620761</c:v>
                </c:pt>
                <c:pt idx="537">
                  <c:v>1.0562876800000001</c:v>
                </c:pt>
                <c:pt idx="538">
                  <c:v>1.0563677600000001</c:v>
                </c:pt>
                <c:pt idx="539">
                  <c:v>1.0564474800000001</c:v>
                </c:pt>
                <c:pt idx="540">
                  <c:v>1.05652978</c:v>
                </c:pt>
                <c:pt idx="541">
                  <c:v>1.0566087900000001</c:v>
                </c:pt>
                <c:pt idx="542">
                  <c:v>1.05668823</c:v>
                </c:pt>
                <c:pt idx="543">
                  <c:v>1.0567670199999999</c:v>
                </c:pt>
                <c:pt idx="544">
                  <c:v>1.0568458199999999</c:v>
                </c:pt>
                <c:pt idx="545">
                  <c:v>1.05692462</c:v>
                </c:pt>
                <c:pt idx="546">
                  <c:v>1.05700342</c:v>
                </c:pt>
                <c:pt idx="547">
                  <c:v>1.0570822099999999</c:v>
                </c:pt>
                <c:pt idx="548">
                  <c:v>1.05716101</c:v>
                </c:pt>
                <c:pt idx="549">
                  <c:v>1.0572397600000001</c:v>
                </c:pt>
                <c:pt idx="550">
                  <c:v>1.0573185599999999</c:v>
                </c:pt>
                <c:pt idx="551">
                  <c:v>1.0573972899999999</c:v>
                </c:pt>
                <c:pt idx="552">
                  <c:v>1.05747609</c:v>
                </c:pt>
                <c:pt idx="553">
                  <c:v>1.0575548800000001</c:v>
                </c:pt>
                <c:pt idx="554">
                  <c:v>1.0576305399999999</c:v>
                </c:pt>
                <c:pt idx="555">
                  <c:v>1.05770984</c:v>
                </c:pt>
                <c:pt idx="556">
                  <c:v>1.0577866199999999</c:v>
                </c:pt>
                <c:pt idx="557">
                  <c:v>1.05786337</c:v>
                </c:pt>
                <c:pt idx="558">
                  <c:v>1.0579400000000001</c:v>
                </c:pt>
                <c:pt idx="559">
                  <c:v>1.05801667</c:v>
                </c:pt>
                <c:pt idx="560">
                  <c:v>1.05809497</c:v>
                </c:pt>
                <c:pt idx="561">
                  <c:v>1.05817663</c:v>
                </c:pt>
                <c:pt idx="562">
                  <c:v>1.0582529000000001</c:v>
                </c:pt>
                <c:pt idx="563">
                  <c:v>1.0583337799999999</c:v>
                </c:pt>
                <c:pt idx="564">
                  <c:v>1.05841104</c:v>
                </c:pt>
                <c:pt idx="565">
                  <c:v>1.05848746</c:v>
                </c:pt>
                <c:pt idx="566">
                  <c:v>1.05856387</c:v>
                </c:pt>
                <c:pt idx="567">
                  <c:v>1.05864903</c:v>
                </c:pt>
                <c:pt idx="568">
                  <c:v>1.0587262200000001</c:v>
                </c:pt>
                <c:pt idx="569">
                  <c:v>1.05880245</c:v>
                </c:pt>
                <c:pt idx="570">
                  <c:v>1.05887859</c:v>
                </c:pt>
                <c:pt idx="571">
                  <c:v>1.05895473</c:v>
                </c:pt>
                <c:pt idx="572">
                  <c:v>1.05903087</c:v>
                </c:pt>
                <c:pt idx="573">
                  <c:v>1.05910697</c:v>
                </c:pt>
                <c:pt idx="574">
                  <c:v>1.05918354</c:v>
                </c:pt>
                <c:pt idx="575">
                  <c:v>1.0595649</c:v>
                </c:pt>
                <c:pt idx="576">
                  <c:v>1.0596383300000001</c:v>
                </c:pt>
                <c:pt idx="577">
                  <c:v>1.0596957899999999</c:v>
                </c:pt>
                <c:pt idx="578">
                  <c:v>1.05975226</c:v>
                </c:pt>
                <c:pt idx="579">
                  <c:v>1.0598086099999999</c:v>
                </c:pt>
                <c:pt idx="580">
                  <c:v>1.0598654599999999</c:v>
                </c:pt>
                <c:pt idx="581">
                  <c:v>1.0599573499999999</c:v>
                </c:pt>
                <c:pt idx="582">
                  <c:v>1.06003318</c:v>
                </c:pt>
                <c:pt idx="583">
                  <c:v>1.0601062800000001</c:v>
                </c:pt>
                <c:pt idx="584">
                  <c:v>1.0601813600000001</c:v>
                </c:pt>
                <c:pt idx="585">
                  <c:v>1.0602388300000001</c:v>
                </c:pt>
                <c:pt idx="586">
                  <c:v>1.0602963599999999</c:v>
                </c:pt>
                <c:pt idx="587">
                  <c:v>1.0603785800000001</c:v>
                </c:pt>
                <c:pt idx="588">
                  <c:v>1.0604817499999999</c:v>
                </c:pt>
                <c:pt idx="589">
                  <c:v>1.0605448799999999</c:v>
                </c:pt>
                <c:pt idx="590">
                  <c:v>1.06062112</c:v>
                </c:pt>
                <c:pt idx="591">
                  <c:v>1.06069572</c:v>
                </c:pt>
                <c:pt idx="592">
                  <c:v>1.06075268</c:v>
                </c:pt>
                <c:pt idx="593">
                  <c:v>1.06080961</c:v>
                </c:pt>
                <c:pt idx="594">
                  <c:v>1.0608665500000001</c:v>
                </c:pt>
                <c:pt idx="595">
                  <c:v>1.0609276700000001</c:v>
                </c:pt>
                <c:pt idx="596">
                  <c:v>1.0610225600000001</c:v>
                </c:pt>
                <c:pt idx="597">
                  <c:v>1.0611110699999999</c:v>
                </c:pt>
                <c:pt idx="598">
                  <c:v>1.0612153600000001</c:v>
                </c:pt>
                <c:pt idx="599">
                  <c:v>1.0612721000000001</c:v>
                </c:pt>
                <c:pt idx="600">
                  <c:v>1.06132709</c:v>
                </c:pt>
                <c:pt idx="601">
                  <c:v>1.0614108499999999</c:v>
                </c:pt>
                <c:pt idx="602">
                  <c:v>1.06148373</c:v>
                </c:pt>
                <c:pt idx="603">
                  <c:v>1.06154057</c:v>
                </c:pt>
                <c:pt idx="604">
                  <c:v>1.0616132599999999</c:v>
                </c:pt>
                <c:pt idx="605">
                  <c:v>1.06169417</c:v>
                </c:pt>
                <c:pt idx="606">
                  <c:v>1.0617489600000001</c:v>
                </c:pt>
                <c:pt idx="607">
                  <c:v>1.06180392</c:v>
                </c:pt>
                <c:pt idx="608">
                  <c:v>1.0618588499999999</c:v>
                </c:pt>
                <c:pt idx="609">
                  <c:v>1.0619626799999999</c:v>
                </c:pt>
                <c:pt idx="610">
                  <c:v>1.0620396400000001</c:v>
                </c:pt>
                <c:pt idx="611">
                  <c:v>1.0620959000000001</c:v>
                </c:pt>
                <c:pt idx="612">
                  <c:v>1.0621652399999999</c:v>
                </c:pt>
                <c:pt idx="613">
                  <c:v>1.0623502</c:v>
                </c:pt>
                <c:pt idx="614">
                  <c:v>1.06245835</c:v>
                </c:pt>
                <c:pt idx="615">
                  <c:v>1.0625332599999999</c:v>
                </c:pt>
                <c:pt idx="616">
                  <c:v>1.06264793</c:v>
                </c:pt>
                <c:pt idx="617">
                  <c:v>1.06270438</c:v>
                </c:pt>
                <c:pt idx="618">
                  <c:v>1.0627608399999999</c:v>
                </c:pt>
                <c:pt idx="619">
                  <c:v>1.0628172899999999</c:v>
                </c:pt>
                <c:pt idx="620">
                  <c:v>1.0628737500000001</c:v>
                </c:pt>
                <c:pt idx="621">
                  <c:v>1.06293021</c:v>
                </c:pt>
                <c:pt idx="622">
                  <c:v>1.0630033999999999</c:v>
                </c:pt>
                <c:pt idx="623">
                  <c:v>1.06311018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406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743"/>
        <c:majorTimeUnit val="days"/>
        <c:minorUnit val="743"/>
        <c:minorTimeUnit val="days"/>
      </c:dateAx>
      <c:valAx>
        <c:axId val="311603200"/>
        <c:scaling>
          <c:orientation val="minMax"/>
          <c:max val="1.0694174919999999"/>
          <c:min val="0.9937297479999999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dLbl>
              <c:idx val="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70-4286-A5FA-F93449421C55}"/>
                </c:ext>
              </c:extLst>
            </c:dLbl>
            <c:dLbl>
              <c:idx val="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70-4286-A5FA-F93449421C55}"/>
                </c:ext>
              </c:extLst>
            </c:dLbl>
            <c:dLbl>
              <c:idx val="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70-4286-A5FA-F93449421C55}"/>
                </c:ext>
              </c:extLst>
            </c:dLbl>
            <c:dLbl>
              <c:idx val="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70-4286-A5FA-F93449421C55}"/>
                </c:ext>
              </c:extLst>
            </c:dLbl>
            <c:dLbl>
              <c:idx val="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70-4286-A5FA-F93449421C55}"/>
                </c:ext>
              </c:extLst>
            </c:dLbl>
            <c:dLbl>
              <c:idx val="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70-4286-A5FA-F93449421C55}"/>
                </c:ext>
              </c:extLst>
            </c:dLbl>
            <c:dLbl>
              <c:idx val="602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F70-4286-A5FA-F93449421C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汇益稳健28天101号!$A$23:$A$625</c:f>
              <c:numCache>
                <c:formatCode>yyyy\-mm\-dd</c:formatCode>
                <c:ptCount val="603"/>
                <c:pt idx="0">
                  <c:v>45436</c:v>
                </c:pt>
                <c:pt idx="1">
                  <c:v>45437</c:v>
                </c:pt>
                <c:pt idx="2">
                  <c:v>45438</c:v>
                </c:pt>
                <c:pt idx="3">
                  <c:v>45439</c:v>
                </c:pt>
                <c:pt idx="4">
                  <c:v>45440</c:v>
                </c:pt>
                <c:pt idx="5">
                  <c:v>45441</c:v>
                </c:pt>
                <c:pt idx="6">
                  <c:v>45442</c:v>
                </c:pt>
                <c:pt idx="7">
                  <c:v>45443</c:v>
                </c:pt>
                <c:pt idx="8">
                  <c:v>45446</c:v>
                </c:pt>
                <c:pt idx="9">
                  <c:v>45447</c:v>
                </c:pt>
                <c:pt idx="10">
                  <c:v>45448</c:v>
                </c:pt>
                <c:pt idx="11">
                  <c:v>45449</c:v>
                </c:pt>
                <c:pt idx="12">
                  <c:v>45450</c:v>
                </c:pt>
                <c:pt idx="13">
                  <c:v>45454</c:v>
                </c:pt>
                <c:pt idx="14">
                  <c:v>45455</c:v>
                </c:pt>
                <c:pt idx="15">
                  <c:v>45456</c:v>
                </c:pt>
                <c:pt idx="16">
                  <c:v>45457</c:v>
                </c:pt>
                <c:pt idx="17">
                  <c:v>45460</c:v>
                </c:pt>
                <c:pt idx="18">
                  <c:v>45461</c:v>
                </c:pt>
                <c:pt idx="19">
                  <c:v>45462</c:v>
                </c:pt>
                <c:pt idx="20">
                  <c:v>45463</c:v>
                </c:pt>
                <c:pt idx="21">
                  <c:v>45464</c:v>
                </c:pt>
                <c:pt idx="22">
                  <c:v>45467</c:v>
                </c:pt>
                <c:pt idx="23">
                  <c:v>45468</c:v>
                </c:pt>
                <c:pt idx="24">
                  <c:v>45469</c:v>
                </c:pt>
                <c:pt idx="25">
                  <c:v>45470</c:v>
                </c:pt>
                <c:pt idx="26">
                  <c:v>45471</c:v>
                </c:pt>
                <c:pt idx="27">
                  <c:v>45473</c:v>
                </c:pt>
                <c:pt idx="28">
                  <c:v>45474</c:v>
                </c:pt>
                <c:pt idx="29">
                  <c:v>45475</c:v>
                </c:pt>
                <c:pt idx="30">
                  <c:v>45476</c:v>
                </c:pt>
                <c:pt idx="31">
                  <c:v>45477</c:v>
                </c:pt>
                <c:pt idx="32">
                  <c:v>45478</c:v>
                </c:pt>
                <c:pt idx="33">
                  <c:v>45481</c:v>
                </c:pt>
                <c:pt idx="34">
                  <c:v>45482</c:v>
                </c:pt>
                <c:pt idx="35">
                  <c:v>45483</c:v>
                </c:pt>
                <c:pt idx="36">
                  <c:v>45484</c:v>
                </c:pt>
                <c:pt idx="37">
                  <c:v>45485</c:v>
                </c:pt>
                <c:pt idx="38">
                  <c:v>45488</c:v>
                </c:pt>
                <c:pt idx="39">
                  <c:v>45489</c:v>
                </c:pt>
                <c:pt idx="40">
                  <c:v>45490</c:v>
                </c:pt>
                <c:pt idx="41">
                  <c:v>45491</c:v>
                </c:pt>
                <c:pt idx="42">
                  <c:v>45492</c:v>
                </c:pt>
                <c:pt idx="43">
                  <c:v>45495</c:v>
                </c:pt>
                <c:pt idx="44">
                  <c:v>45496</c:v>
                </c:pt>
                <c:pt idx="45">
                  <c:v>45497</c:v>
                </c:pt>
                <c:pt idx="46">
                  <c:v>45498</c:v>
                </c:pt>
                <c:pt idx="47">
                  <c:v>45499</c:v>
                </c:pt>
                <c:pt idx="48">
                  <c:v>45502</c:v>
                </c:pt>
                <c:pt idx="49">
                  <c:v>45503</c:v>
                </c:pt>
                <c:pt idx="50">
                  <c:v>45504</c:v>
                </c:pt>
                <c:pt idx="51">
                  <c:v>45505</c:v>
                </c:pt>
                <c:pt idx="52">
                  <c:v>45506</c:v>
                </c:pt>
                <c:pt idx="53">
                  <c:v>45509</c:v>
                </c:pt>
                <c:pt idx="54">
                  <c:v>45510</c:v>
                </c:pt>
                <c:pt idx="55">
                  <c:v>45511</c:v>
                </c:pt>
                <c:pt idx="56">
                  <c:v>45512</c:v>
                </c:pt>
                <c:pt idx="57">
                  <c:v>45513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  <c:pt idx="63">
                  <c:v>45523</c:v>
                </c:pt>
                <c:pt idx="64">
                  <c:v>45524</c:v>
                </c:pt>
                <c:pt idx="65">
                  <c:v>45525</c:v>
                </c:pt>
                <c:pt idx="66">
                  <c:v>45526</c:v>
                </c:pt>
                <c:pt idx="67">
                  <c:v>45527</c:v>
                </c:pt>
                <c:pt idx="68">
                  <c:v>45530</c:v>
                </c:pt>
                <c:pt idx="69">
                  <c:v>45531</c:v>
                </c:pt>
                <c:pt idx="70">
                  <c:v>45532</c:v>
                </c:pt>
                <c:pt idx="71">
                  <c:v>45533</c:v>
                </c:pt>
                <c:pt idx="72">
                  <c:v>45534</c:v>
                </c:pt>
                <c:pt idx="73">
                  <c:v>45535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45544</c:v>
                </c:pt>
                <c:pt idx="80">
                  <c:v>45545</c:v>
                </c:pt>
                <c:pt idx="81">
                  <c:v>45546</c:v>
                </c:pt>
                <c:pt idx="82">
                  <c:v>45547</c:v>
                </c:pt>
                <c:pt idx="83">
                  <c:v>45548</c:v>
                </c:pt>
                <c:pt idx="84">
                  <c:v>45549</c:v>
                </c:pt>
                <c:pt idx="85">
                  <c:v>45553</c:v>
                </c:pt>
                <c:pt idx="86">
                  <c:v>45554</c:v>
                </c:pt>
                <c:pt idx="87">
                  <c:v>45555</c:v>
                </c:pt>
                <c:pt idx="88">
                  <c:v>45558</c:v>
                </c:pt>
                <c:pt idx="89">
                  <c:v>45559</c:v>
                </c:pt>
                <c:pt idx="90">
                  <c:v>45560</c:v>
                </c:pt>
                <c:pt idx="91">
                  <c:v>45561</c:v>
                </c:pt>
                <c:pt idx="92">
                  <c:v>45562</c:v>
                </c:pt>
                <c:pt idx="93">
                  <c:v>45563</c:v>
                </c:pt>
                <c:pt idx="94">
                  <c:v>45564</c:v>
                </c:pt>
                <c:pt idx="95">
                  <c:v>45565</c:v>
                </c:pt>
                <c:pt idx="96">
                  <c:v>45566</c:v>
                </c:pt>
                <c:pt idx="97">
                  <c:v>45567</c:v>
                </c:pt>
                <c:pt idx="98">
                  <c:v>45568</c:v>
                </c:pt>
                <c:pt idx="99">
                  <c:v>45569</c:v>
                </c:pt>
                <c:pt idx="100">
                  <c:v>45570</c:v>
                </c:pt>
                <c:pt idx="101">
                  <c:v>45571</c:v>
                </c:pt>
                <c:pt idx="102">
                  <c:v>45572</c:v>
                </c:pt>
                <c:pt idx="103">
                  <c:v>45573</c:v>
                </c:pt>
                <c:pt idx="104">
                  <c:v>45574</c:v>
                </c:pt>
                <c:pt idx="105">
                  <c:v>45575</c:v>
                </c:pt>
                <c:pt idx="106">
                  <c:v>45576</c:v>
                </c:pt>
                <c:pt idx="107">
                  <c:v>45577</c:v>
                </c:pt>
                <c:pt idx="108">
                  <c:v>45578</c:v>
                </c:pt>
                <c:pt idx="109">
                  <c:v>45579</c:v>
                </c:pt>
                <c:pt idx="110">
                  <c:v>45580</c:v>
                </c:pt>
                <c:pt idx="111">
                  <c:v>45581</c:v>
                </c:pt>
                <c:pt idx="112">
                  <c:v>45582</c:v>
                </c:pt>
                <c:pt idx="113">
                  <c:v>45583</c:v>
                </c:pt>
                <c:pt idx="114">
                  <c:v>45584</c:v>
                </c:pt>
                <c:pt idx="115">
                  <c:v>45585</c:v>
                </c:pt>
                <c:pt idx="116">
                  <c:v>45586</c:v>
                </c:pt>
                <c:pt idx="117">
                  <c:v>45587</c:v>
                </c:pt>
                <c:pt idx="118">
                  <c:v>45588</c:v>
                </c:pt>
                <c:pt idx="119">
                  <c:v>45589</c:v>
                </c:pt>
                <c:pt idx="120">
                  <c:v>45590</c:v>
                </c:pt>
                <c:pt idx="121">
                  <c:v>45591</c:v>
                </c:pt>
                <c:pt idx="122">
                  <c:v>45592</c:v>
                </c:pt>
                <c:pt idx="123">
                  <c:v>45593</c:v>
                </c:pt>
                <c:pt idx="124">
                  <c:v>45594</c:v>
                </c:pt>
                <c:pt idx="125">
                  <c:v>45595</c:v>
                </c:pt>
                <c:pt idx="126">
                  <c:v>45596</c:v>
                </c:pt>
                <c:pt idx="127">
                  <c:v>45597</c:v>
                </c:pt>
                <c:pt idx="128">
                  <c:v>45598</c:v>
                </c:pt>
                <c:pt idx="129">
                  <c:v>45599</c:v>
                </c:pt>
                <c:pt idx="130">
                  <c:v>45600</c:v>
                </c:pt>
                <c:pt idx="131">
                  <c:v>45601</c:v>
                </c:pt>
                <c:pt idx="132">
                  <c:v>45602</c:v>
                </c:pt>
                <c:pt idx="133">
                  <c:v>45603</c:v>
                </c:pt>
                <c:pt idx="134">
                  <c:v>45604</c:v>
                </c:pt>
                <c:pt idx="135">
                  <c:v>45605</c:v>
                </c:pt>
                <c:pt idx="136">
                  <c:v>45606</c:v>
                </c:pt>
                <c:pt idx="137">
                  <c:v>45607</c:v>
                </c:pt>
                <c:pt idx="138">
                  <c:v>45608</c:v>
                </c:pt>
                <c:pt idx="139">
                  <c:v>45609</c:v>
                </c:pt>
                <c:pt idx="140">
                  <c:v>45610</c:v>
                </c:pt>
                <c:pt idx="141">
                  <c:v>45611</c:v>
                </c:pt>
                <c:pt idx="142">
                  <c:v>45612</c:v>
                </c:pt>
                <c:pt idx="143">
                  <c:v>45613</c:v>
                </c:pt>
                <c:pt idx="144">
                  <c:v>45614</c:v>
                </c:pt>
                <c:pt idx="145">
                  <c:v>45615</c:v>
                </c:pt>
                <c:pt idx="146">
                  <c:v>45616</c:v>
                </c:pt>
                <c:pt idx="147">
                  <c:v>45617</c:v>
                </c:pt>
                <c:pt idx="148">
                  <c:v>45618</c:v>
                </c:pt>
                <c:pt idx="149">
                  <c:v>45619</c:v>
                </c:pt>
                <c:pt idx="150">
                  <c:v>45620</c:v>
                </c:pt>
                <c:pt idx="151">
                  <c:v>45621</c:v>
                </c:pt>
                <c:pt idx="152">
                  <c:v>45622</c:v>
                </c:pt>
                <c:pt idx="153">
                  <c:v>45623</c:v>
                </c:pt>
                <c:pt idx="154">
                  <c:v>45624</c:v>
                </c:pt>
                <c:pt idx="155">
                  <c:v>45625</c:v>
                </c:pt>
                <c:pt idx="156">
                  <c:v>45626</c:v>
                </c:pt>
                <c:pt idx="157">
                  <c:v>45627</c:v>
                </c:pt>
                <c:pt idx="158">
                  <c:v>45628</c:v>
                </c:pt>
                <c:pt idx="159">
                  <c:v>45629</c:v>
                </c:pt>
                <c:pt idx="160">
                  <c:v>45630</c:v>
                </c:pt>
                <c:pt idx="161">
                  <c:v>45631</c:v>
                </c:pt>
                <c:pt idx="162">
                  <c:v>45632</c:v>
                </c:pt>
                <c:pt idx="163">
                  <c:v>45633</c:v>
                </c:pt>
                <c:pt idx="164">
                  <c:v>45634</c:v>
                </c:pt>
                <c:pt idx="165">
                  <c:v>45635</c:v>
                </c:pt>
                <c:pt idx="166">
                  <c:v>45636</c:v>
                </c:pt>
                <c:pt idx="167">
                  <c:v>45637</c:v>
                </c:pt>
                <c:pt idx="168">
                  <c:v>45638</c:v>
                </c:pt>
                <c:pt idx="169">
                  <c:v>45639</c:v>
                </c:pt>
                <c:pt idx="170">
                  <c:v>45640</c:v>
                </c:pt>
                <c:pt idx="171">
                  <c:v>45642</c:v>
                </c:pt>
                <c:pt idx="172">
                  <c:v>45643</c:v>
                </c:pt>
                <c:pt idx="173">
                  <c:v>45644</c:v>
                </c:pt>
                <c:pt idx="174">
                  <c:v>45645</c:v>
                </c:pt>
                <c:pt idx="175">
                  <c:v>45646</c:v>
                </c:pt>
                <c:pt idx="176">
                  <c:v>45649</c:v>
                </c:pt>
                <c:pt idx="177">
                  <c:v>45650</c:v>
                </c:pt>
                <c:pt idx="178">
                  <c:v>45651</c:v>
                </c:pt>
                <c:pt idx="179">
                  <c:v>45652</c:v>
                </c:pt>
                <c:pt idx="180">
                  <c:v>45653</c:v>
                </c:pt>
                <c:pt idx="181">
                  <c:v>45656</c:v>
                </c:pt>
                <c:pt idx="182">
                  <c:v>45657</c:v>
                </c:pt>
                <c:pt idx="183">
                  <c:v>45659</c:v>
                </c:pt>
                <c:pt idx="184">
                  <c:v>45660</c:v>
                </c:pt>
                <c:pt idx="185">
                  <c:v>45663</c:v>
                </c:pt>
                <c:pt idx="186">
                  <c:v>45664</c:v>
                </c:pt>
                <c:pt idx="187">
                  <c:v>45665</c:v>
                </c:pt>
                <c:pt idx="188">
                  <c:v>45666</c:v>
                </c:pt>
                <c:pt idx="189">
                  <c:v>45667</c:v>
                </c:pt>
                <c:pt idx="190">
                  <c:v>45670</c:v>
                </c:pt>
                <c:pt idx="191">
                  <c:v>45671</c:v>
                </c:pt>
                <c:pt idx="192">
                  <c:v>45672</c:v>
                </c:pt>
                <c:pt idx="193">
                  <c:v>45673</c:v>
                </c:pt>
                <c:pt idx="194">
                  <c:v>45674</c:v>
                </c:pt>
                <c:pt idx="195">
                  <c:v>45677</c:v>
                </c:pt>
                <c:pt idx="196">
                  <c:v>45678</c:v>
                </c:pt>
                <c:pt idx="197">
                  <c:v>45679</c:v>
                </c:pt>
                <c:pt idx="198">
                  <c:v>45680</c:v>
                </c:pt>
                <c:pt idx="199">
                  <c:v>45681</c:v>
                </c:pt>
                <c:pt idx="200">
                  <c:v>45682</c:v>
                </c:pt>
                <c:pt idx="201">
                  <c:v>45683</c:v>
                </c:pt>
                <c:pt idx="202">
                  <c:v>45684</c:v>
                </c:pt>
                <c:pt idx="203">
                  <c:v>45685</c:v>
                </c:pt>
                <c:pt idx="204">
                  <c:v>45686</c:v>
                </c:pt>
                <c:pt idx="205">
                  <c:v>45687</c:v>
                </c:pt>
                <c:pt idx="206">
                  <c:v>45688</c:v>
                </c:pt>
                <c:pt idx="207">
                  <c:v>45689</c:v>
                </c:pt>
                <c:pt idx="208">
                  <c:v>45690</c:v>
                </c:pt>
                <c:pt idx="209">
                  <c:v>45691</c:v>
                </c:pt>
                <c:pt idx="210">
                  <c:v>45692</c:v>
                </c:pt>
                <c:pt idx="211">
                  <c:v>45693</c:v>
                </c:pt>
                <c:pt idx="212">
                  <c:v>45694</c:v>
                </c:pt>
                <c:pt idx="213">
                  <c:v>45695</c:v>
                </c:pt>
                <c:pt idx="214">
                  <c:v>45696</c:v>
                </c:pt>
                <c:pt idx="215">
                  <c:v>45698</c:v>
                </c:pt>
                <c:pt idx="216">
                  <c:v>45699</c:v>
                </c:pt>
                <c:pt idx="217">
                  <c:v>45700</c:v>
                </c:pt>
                <c:pt idx="218">
                  <c:v>45701</c:v>
                </c:pt>
                <c:pt idx="219">
                  <c:v>45702</c:v>
                </c:pt>
                <c:pt idx="220">
                  <c:v>45705</c:v>
                </c:pt>
                <c:pt idx="221">
                  <c:v>45706</c:v>
                </c:pt>
                <c:pt idx="222">
                  <c:v>45707</c:v>
                </c:pt>
                <c:pt idx="223">
                  <c:v>45708</c:v>
                </c:pt>
                <c:pt idx="224">
                  <c:v>45709</c:v>
                </c:pt>
                <c:pt idx="225">
                  <c:v>45712</c:v>
                </c:pt>
                <c:pt idx="226">
                  <c:v>45713</c:v>
                </c:pt>
                <c:pt idx="227">
                  <c:v>45714</c:v>
                </c:pt>
                <c:pt idx="228">
                  <c:v>45715</c:v>
                </c:pt>
                <c:pt idx="229">
                  <c:v>45716</c:v>
                </c:pt>
                <c:pt idx="230">
                  <c:v>45719</c:v>
                </c:pt>
                <c:pt idx="231">
                  <c:v>45720</c:v>
                </c:pt>
                <c:pt idx="232">
                  <c:v>45721</c:v>
                </c:pt>
                <c:pt idx="233">
                  <c:v>45722</c:v>
                </c:pt>
                <c:pt idx="234">
                  <c:v>45723</c:v>
                </c:pt>
                <c:pt idx="235">
                  <c:v>45726</c:v>
                </c:pt>
                <c:pt idx="236">
                  <c:v>45727</c:v>
                </c:pt>
                <c:pt idx="237">
                  <c:v>45728</c:v>
                </c:pt>
                <c:pt idx="238">
                  <c:v>45729</c:v>
                </c:pt>
                <c:pt idx="239">
                  <c:v>45730</c:v>
                </c:pt>
                <c:pt idx="240">
                  <c:v>45731</c:v>
                </c:pt>
                <c:pt idx="241">
                  <c:v>45733</c:v>
                </c:pt>
                <c:pt idx="242">
                  <c:v>45734</c:v>
                </c:pt>
                <c:pt idx="243">
                  <c:v>45735</c:v>
                </c:pt>
                <c:pt idx="244">
                  <c:v>45736</c:v>
                </c:pt>
                <c:pt idx="245">
                  <c:v>45737</c:v>
                </c:pt>
                <c:pt idx="246">
                  <c:v>45740</c:v>
                </c:pt>
                <c:pt idx="247">
                  <c:v>45741</c:v>
                </c:pt>
                <c:pt idx="248">
                  <c:v>45742</c:v>
                </c:pt>
                <c:pt idx="249">
                  <c:v>45743</c:v>
                </c:pt>
                <c:pt idx="250">
                  <c:v>45744</c:v>
                </c:pt>
                <c:pt idx="251">
                  <c:v>45747</c:v>
                </c:pt>
                <c:pt idx="252">
                  <c:v>45748</c:v>
                </c:pt>
                <c:pt idx="253">
                  <c:v>45749</c:v>
                </c:pt>
                <c:pt idx="254">
                  <c:v>45750</c:v>
                </c:pt>
                <c:pt idx="255">
                  <c:v>45754</c:v>
                </c:pt>
                <c:pt idx="256">
                  <c:v>45755</c:v>
                </c:pt>
                <c:pt idx="257">
                  <c:v>45756</c:v>
                </c:pt>
                <c:pt idx="258">
                  <c:v>45757</c:v>
                </c:pt>
                <c:pt idx="259">
                  <c:v>45758</c:v>
                </c:pt>
                <c:pt idx="260">
                  <c:v>45761</c:v>
                </c:pt>
                <c:pt idx="261">
                  <c:v>45762</c:v>
                </c:pt>
                <c:pt idx="262">
                  <c:v>45763</c:v>
                </c:pt>
                <c:pt idx="263">
                  <c:v>45764</c:v>
                </c:pt>
                <c:pt idx="264">
                  <c:v>45765</c:v>
                </c:pt>
                <c:pt idx="265">
                  <c:v>45768</c:v>
                </c:pt>
                <c:pt idx="266">
                  <c:v>45769</c:v>
                </c:pt>
                <c:pt idx="267">
                  <c:v>45770</c:v>
                </c:pt>
                <c:pt idx="268">
                  <c:v>45771</c:v>
                </c:pt>
                <c:pt idx="269">
                  <c:v>45772</c:v>
                </c:pt>
                <c:pt idx="270">
                  <c:v>45774</c:v>
                </c:pt>
                <c:pt idx="271">
                  <c:v>45775</c:v>
                </c:pt>
                <c:pt idx="272">
                  <c:v>45776</c:v>
                </c:pt>
                <c:pt idx="273">
                  <c:v>45777</c:v>
                </c:pt>
                <c:pt idx="274">
                  <c:v>45783</c:v>
                </c:pt>
                <c:pt idx="275">
                  <c:v>45784</c:v>
                </c:pt>
                <c:pt idx="276">
                  <c:v>45785</c:v>
                </c:pt>
                <c:pt idx="277">
                  <c:v>45786</c:v>
                </c:pt>
                <c:pt idx="278">
                  <c:v>45789</c:v>
                </c:pt>
                <c:pt idx="279">
                  <c:v>45790</c:v>
                </c:pt>
                <c:pt idx="280">
                  <c:v>45791</c:v>
                </c:pt>
                <c:pt idx="281">
                  <c:v>45792</c:v>
                </c:pt>
                <c:pt idx="282">
                  <c:v>45793</c:v>
                </c:pt>
                <c:pt idx="283">
                  <c:v>45796</c:v>
                </c:pt>
                <c:pt idx="284">
                  <c:v>45797</c:v>
                </c:pt>
                <c:pt idx="285">
                  <c:v>45798</c:v>
                </c:pt>
                <c:pt idx="286">
                  <c:v>45799</c:v>
                </c:pt>
                <c:pt idx="287">
                  <c:v>45800</c:v>
                </c:pt>
                <c:pt idx="288">
                  <c:v>45801</c:v>
                </c:pt>
                <c:pt idx="289">
                  <c:v>45802</c:v>
                </c:pt>
                <c:pt idx="290">
                  <c:v>45803</c:v>
                </c:pt>
                <c:pt idx="291">
                  <c:v>45804</c:v>
                </c:pt>
                <c:pt idx="292">
                  <c:v>45805</c:v>
                </c:pt>
                <c:pt idx="293">
                  <c:v>45806</c:v>
                </c:pt>
                <c:pt idx="294">
                  <c:v>45807</c:v>
                </c:pt>
                <c:pt idx="295">
                  <c:v>45808</c:v>
                </c:pt>
                <c:pt idx="296">
                  <c:v>45809</c:v>
                </c:pt>
                <c:pt idx="297">
                  <c:v>45810</c:v>
                </c:pt>
                <c:pt idx="298">
                  <c:v>45811</c:v>
                </c:pt>
                <c:pt idx="299">
                  <c:v>45812</c:v>
                </c:pt>
                <c:pt idx="300">
                  <c:v>45813</c:v>
                </c:pt>
                <c:pt idx="301">
                  <c:v>45814</c:v>
                </c:pt>
                <c:pt idx="302">
                  <c:v>45815</c:v>
                </c:pt>
                <c:pt idx="303">
                  <c:v>45816</c:v>
                </c:pt>
                <c:pt idx="304">
                  <c:v>45817</c:v>
                </c:pt>
                <c:pt idx="305">
                  <c:v>45818</c:v>
                </c:pt>
                <c:pt idx="306">
                  <c:v>45819</c:v>
                </c:pt>
                <c:pt idx="307">
                  <c:v>45820</c:v>
                </c:pt>
                <c:pt idx="308">
                  <c:v>45821</c:v>
                </c:pt>
                <c:pt idx="309">
                  <c:v>45822</c:v>
                </c:pt>
                <c:pt idx="310">
                  <c:v>45823</c:v>
                </c:pt>
                <c:pt idx="311">
                  <c:v>45824</c:v>
                </c:pt>
                <c:pt idx="312">
                  <c:v>45825</c:v>
                </c:pt>
                <c:pt idx="313">
                  <c:v>45826</c:v>
                </c:pt>
                <c:pt idx="314">
                  <c:v>45827</c:v>
                </c:pt>
                <c:pt idx="315">
                  <c:v>45828</c:v>
                </c:pt>
                <c:pt idx="316">
                  <c:v>45831</c:v>
                </c:pt>
                <c:pt idx="317">
                  <c:v>45832</c:v>
                </c:pt>
                <c:pt idx="318">
                  <c:v>45833</c:v>
                </c:pt>
                <c:pt idx="319">
                  <c:v>45834</c:v>
                </c:pt>
                <c:pt idx="320">
                  <c:v>45835</c:v>
                </c:pt>
                <c:pt idx="321">
                  <c:v>45838</c:v>
                </c:pt>
                <c:pt idx="322">
                  <c:v>45839</c:v>
                </c:pt>
                <c:pt idx="323">
                  <c:v>45840</c:v>
                </c:pt>
                <c:pt idx="324">
                  <c:v>45841</c:v>
                </c:pt>
                <c:pt idx="325">
                  <c:v>45842</c:v>
                </c:pt>
                <c:pt idx="326">
                  <c:v>45843</c:v>
                </c:pt>
                <c:pt idx="327">
                  <c:v>45844</c:v>
                </c:pt>
                <c:pt idx="328">
                  <c:v>45845</c:v>
                </c:pt>
                <c:pt idx="329">
                  <c:v>45846</c:v>
                </c:pt>
                <c:pt idx="330">
                  <c:v>45847</c:v>
                </c:pt>
                <c:pt idx="331">
                  <c:v>45848</c:v>
                </c:pt>
                <c:pt idx="332">
                  <c:v>45849</c:v>
                </c:pt>
                <c:pt idx="333">
                  <c:v>45850</c:v>
                </c:pt>
                <c:pt idx="334">
                  <c:v>45851</c:v>
                </c:pt>
                <c:pt idx="335">
                  <c:v>45852</c:v>
                </c:pt>
                <c:pt idx="336">
                  <c:v>45853</c:v>
                </c:pt>
                <c:pt idx="337">
                  <c:v>45854</c:v>
                </c:pt>
                <c:pt idx="338">
                  <c:v>45855</c:v>
                </c:pt>
                <c:pt idx="339">
                  <c:v>45856</c:v>
                </c:pt>
                <c:pt idx="340">
                  <c:v>45859</c:v>
                </c:pt>
                <c:pt idx="341">
                  <c:v>45860</c:v>
                </c:pt>
                <c:pt idx="342">
                  <c:v>45861</c:v>
                </c:pt>
                <c:pt idx="343">
                  <c:v>45862</c:v>
                </c:pt>
                <c:pt idx="344">
                  <c:v>45863</c:v>
                </c:pt>
                <c:pt idx="345">
                  <c:v>45866</c:v>
                </c:pt>
                <c:pt idx="346">
                  <c:v>45867</c:v>
                </c:pt>
                <c:pt idx="347">
                  <c:v>45868</c:v>
                </c:pt>
                <c:pt idx="348">
                  <c:v>45869</c:v>
                </c:pt>
                <c:pt idx="349">
                  <c:v>45870</c:v>
                </c:pt>
                <c:pt idx="350">
                  <c:v>45873</c:v>
                </c:pt>
                <c:pt idx="351">
                  <c:v>45874</c:v>
                </c:pt>
                <c:pt idx="352">
                  <c:v>45875</c:v>
                </c:pt>
                <c:pt idx="353">
                  <c:v>45876</c:v>
                </c:pt>
                <c:pt idx="354">
                  <c:v>45877</c:v>
                </c:pt>
                <c:pt idx="355">
                  <c:v>45878</c:v>
                </c:pt>
                <c:pt idx="356">
                  <c:v>45879</c:v>
                </c:pt>
                <c:pt idx="357">
                  <c:v>45880</c:v>
                </c:pt>
                <c:pt idx="358">
                  <c:v>45881</c:v>
                </c:pt>
                <c:pt idx="359">
                  <c:v>45882</c:v>
                </c:pt>
                <c:pt idx="360">
                  <c:v>45883</c:v>
                </c:pt>
                <c:pt idx="361">
                  <c:v>45884</c:v>
                </c:pt>
                <c:pt idx="362">
                  <c:v>45885</c:v>
                </c:pt>
                <c:pt idx="363">
                  <c:v>45886</c:v>
                </c:pt>
                <c:pt idx="364">
                  <c:v>45887</c:v>
                </c:pt>
                <c:pt idx="365">
                  <c:v>45888</c:v>
                </c:pt>
                <c:pt idx="366">
                  <c:v>45889</c:v>
                </c:pt>
                <c:pt idx="367">
                  <c:v>45890</c:v>
                </c:pt>
                <c:pt idx="368">
                  <c:v>45891</c:v>
                </c:pt>
                <c:pt idx="369">
                  <c:v>45894</c:v>
                </c:pt>
                <c:pt idx="370">
                  <c:v>45895</c:v>
                </c:pt>
                <c:pt idx="371">
                  <c:v>45896</c:v>
                </c:pt>
                <c:pt idx="372">
                  <c:v>45897</c:v>
                </c:pt>
                <c:pt idx="373">
                  <c:v>45898</c:v>
                </c:pt>
                <c:pt idx="374">
                  <c:v>45899</c:v>
                </c:pt>
                <c:pt idx="375">
                  <c:v>45900</c:v>
                </c:pt>
                <c:pt idx="376">
                  <c:v>45901</c:v>
                </c:pt>
                <c:pt idx="377">
                  <c:v>45902</c:v>
                </c:pt>
                <c:pt idx="378">
                  <c:v>45903</c:v>
                </c:pt>
                <c:pt idx="379">
                  <c:v>45904</c:v>
                </c:pt>
                <c:pt idx="380">
                  <c:v>45905</c:v>
                </c:pt>
                <c:pt idx="381">
                  <c:v>45906</c:v>
                </c:pt>
                <c:pt idx="382">
                  <c:v>45907</c:v>
                </c:pt>
                <c:pt idx="383">
                  <c:v>45908</c:v>
                </c:pt>
                <c:pt idx="384">
                  <c:v>45909</c:v>
                </c:pt>
                <c:pt idx="385">
                  <c:v>45910</c:v>
                </c:pt>
                <c:pt idx="386">
                  <c:v>45911</c:v>
                </c:pt>
                <c:pt idx="387">
                  <c:v>45912</c:v>
                </c:pt>
                <c:pt idx="388">
                  <c:v>45913</c:v>
                </c:pt>
                <c:pt idx="389">
                  <c:v>45914</c:v>
                </c:pt>
                <c:pt idx="390">
                  <c:v>45915</c:v>
                </c:pt>
                <c:pt idx="391">
                  <c:v>45916</c:v>
                </c:pt>
                <c:pt idx="392">
                  <c:v>45917</c:v>
                </c:pt>
                <c:pt idx="393">
                  <c:v>45918</c:v>
                </c:pt>
                <c:pt idx="394">
                  <c:v>45919</c:v>
                </c:pt>
                <c:pt idx="395">
                  <c:v>45922</c:v>
                </c:pt>
                <c:pt idx="396">
                  <c:v>45923</c:v>
                </c:pt>
                <c:pt idx="397">
                  <c:v>45924</c:v>
                </c:pt>
                <c:pt idx="398">
                  <c:v>45925</c:v>
                </c:pt>
                <c:pt idx="399">
                  <c:v>45926</c:v>
                </c:pt>
                <c:pt idx="400">
                  <c:v>45928</c:v>
                </c:pt>
                <c:pt idx="401">
                  <c:v>45929</c:v>
                </c:pt>
                <c:pt idx="402">
                  <c:v>45930</c:v>
                </c:pt>
                <c:pt idx="403">
                  <c:v>45939</c:v>
                </c:pt>
                <c:pt idx="404">
                  <c:v>45940</c:v>
                </c:pt>
                <c:pt idx="405">
                  <c:v>45941</c:v>
                </c:pt>
                <c:pt idx="406">
                  <c:v>45943</c:v>
                </c:pt>
                <c:pt idx="407">
                  <c:v>45944</c:v>
                </c:pt>
                <c:pt idx="408">
                  <c:v>45945</c:v>
                </c:pt>
                <c:pt idx="409">
                  <c:v>45946</c:v>
                </c:pt>
                <c:pt idx="410">
                  <c:v>45947</c:v>
                </c:pt>
                <c:pt idx="411">
                  <c:v>45948</c:v>
                </c:pt>
                <c:pt idx="412">
                  <c:v>45949</c:v>
                </c:pt>
                <c:pt idx="413">
                  <c:v>45950</c:v>
                </c:pt>
                <c:pt idx="414">
                  <c:v>45951</c:v>
                </c:pt>
                <c:pt idx="415">
                  <c:v>45952</c:v>
                </c:pt>
                <c:pt idx="416">
                  <c:v>45953</c:v>
                </c:pt>
                <c:pt idx="417">
                  <c:v>45954</c:v>
                </c:pt>
                <c:pt idx="418">
                  <c:v>45955</c:v>
                </c:pt>
                <c:pt idx="419">
                  <c:v>45956</c:v>
                </c:pt>
                <c:pt idx="420">
                  <c:v>45957</c:v>
                </c:pt>
                <c:pt idx="421">
                  <c:v>45958</c:v>
                </c:pt>
                <c:pt idx="422">
                  <c:v>45959</c:v>
                </c:pt>
                <c:pt idx="423">
                  <c:v>45960</c:v>
                </c:pt>
                <c:pt idx="424">
                  <c:v>45961</c:v>
                </c:pt>
                <c:pt idx="425">
                  <c:v>45964</c:v>
                </c:pt>
                <c:pt idx="426">
                  <c:v>45965</c:v>
                </c:pt>
                <c:pt idx="427">
                  <c:v>45966</c:v>
                </c:pt>
                <c:pt idx="428">
                  <c:v>45967</c:v>
                </c:pt>
                <c:pt idx="429">
                  <c:v>45968</c:v>
                </c:pt>
                <c:pt idx="430">
                  <c:v>45969</c:v>
                </c:pt>
                <c:pt idx="431">
                  <c:v>45970</c:v>
                </c:pt>
                <c:pt idx="432">
                  <c:v>45971</c:v>
                </c:pt>
                <c:pt idx="433">
                  <c:v>45972</c:v>
                </c:pt>
                <c:pt idx="434">
                  <c:v>45973</c:v>
                </c:pt>
                <c:pt idx="435">
                  <c:v>45974</c:v>
                </c:pt>
                <c:pt idx="436">
                  <c:v>45975</c:v>
                </c:pt>
                <c:pt idx="437">
                  <c:v>45976</c:v>
                </c:pt>
                <c:pt idx="438">
                  <c:v>45977</c:v>
                </c:pt>
                <c:pt idx="439">
                  <c:v>45978</c:v>
                </c:pt>
                <c:pt idx="440">
                  <c:v>45979</c:v>
                </c:pt>
                <c:pt idx="441">
                  <c:v>45980</c:v>
                </c:pt>
                <c:pt idx="442">
                  <c:v>45981</c:v>
                </c:pt>
                <c:pt idx="443">
                  <c:v>45982</c:v>
                </c:pt>
                <c:pt idx="444">
                  <c:v>45985</c:v>
                </c:pt>
                <c:pt idx="445">
                  <c:v>45986</c:v>
                </c:pt>
                <c:pt idx="446">
                  <c:v>45987</c:v>
                </c:pt>
                <c:pt idx="447">
                  <c:v>45988</c:v>
                </c:pt>
                <c:pt idx="448">
                  <c:v>45989</c:v>
                </c:pt>
                <c:pt idx="449">
                  <c:v>45990</c:v>
                </c:pt>
                <c:pt idx="450">
                  <c:v>45991</c:v>
                </c:pt>
                <c:pt idx="451">
                  <c:v>45992</c:v>
                </c:pt>
                <c:pt idx="452">
                  <c:v>45993</c:v>
                </c:pt>
                <c:pt idx="453">
                  <c:v>45994</c:v>
                </c:pt>
                <c:pt idx="454">
                  <c:v>45995</c:v>
                </c:pt>
                <c:pt idx="455">
                  <c:v>45996</c:v>
                </c:pt>
                <c:pt idx="456">
                  <c:v>45999</c:v>
                </c:pt>
                <c:pt idx="457">
                  <c:v>46000</c:v>
                </c:pt>
                <c:pt idx="458">
                  <c:v>46001</c:v>
                </c:pt>
                <c:pt idx="459">
                  <c:v>46002</c:v>
                </c:pt>
                <c:pt idx="460">
                  <c:v>46003</c:v>
                </c:pt>
                <c:pt idx="461">
                  <c:v>46006</c:v>
                </c:pt>
                <c:pt idx="462">
                  <c:v>46007</c:v>
                </c:pt>
                <c:pt idx="463">
                  <c:v>46008</c:v>
                </c:pt>
                <c:pt idx="464">
                  <c:v>46009</c:v>
                </c:pt>
                <c:pt idx="465">
                  <c:v>46010</c:v>
                </c:pt>
                <c:pt idx="466">
                  <c:v>46011</c:v>
                </c:pt>
                <c:pt idx="467">
                  <c:v>46012</c:v>
                </c:pt>
                <c:pt idx="468">
                  <c:v>46013</c:v>
                </c:pt>
                <c:pt idx="469">
                  <c:v>46014</c:v>
                </c:pt>
                <c:pt idx="470">
                  <c:v>46015</c:v>
                </c:pt>
                <c:pt idx="471">
                  <c:v>46016</c:v>
                </c:pt>
                <c:pt idx="472">
                  <c:v>46017</c:v>
                </c:pt>
                <c:pt idx="473">
                  <c:v>46018</c:v>
                </c:pt>
                <c:pt idx="474">
                  <c:v>46019</c:v>
                </c:pt>
                <c:pt idx="475">
                  <c:v>46020</c:v>
                </c:pt>
                <c:pt idx="476">
                  <c:v>46021</c:v>
                </c:pt>
                <c:pt idx="477">
                  <c:v>46022</c:v>
                </c:pt>
                <c:pt idx="478">
                  <c:v>46023</c:v>
                </c:pt>
                <c:pt idx="479">
                  <c:v>46024</c:v>
                </c:pt>
                <c:pt idx="480">
                  <c:v>46025</c:v>
                </c:pt>
                <c:pt idx="481">
                  <c:v>46026</c:v>
                </c:pt>
                <c:pt idx="482">
                  <c:v>46027</c:v>
                </c:pt>
                <c:pt idx="483">
                  <c:v>46028</c:v>
                </c:pt>
                <c:pt idx="484">
                  <c:v>46029</c:v>
                </c:pt>
                <c:pt idx="485">
                  <c:v>46030</c:v>
                </c:pt>
                <c:pt idx="486">
                  <c:v>46031</c:v>
                </c:pt>
                <c:pt idx="487">
                  <c:v>46032</c:v>
                </c:pt>
                <c:pt idx="488">
                  <c:v>46033</c:v>
                </c:pt>
                <c:pt idx="489">
                  <c:v>46034</c:v>
                </c:pt>
                <c:pt idx="490">
                  <c:v>46035</c:v>
                </c:pt>
                <c:pt idx="491">
                  <c:v>46036</c:v>
                </c:pt>
                <c:pt idx="492">
                  <c:v>46037</c:v>
                </c:pt>
                <c:pt idx="493">
                  <c:v>46038</c:v>
                </c:pt>
                <c:pt idx="494">
                  <c:v>46039</c:v>
                </c:pt>
                <c:pt idx="495">
                  <c:v>46040</c:v>
                </c:pt>
                <c:pt idx="496">
                  <c:v>46041</c:v>
                </c:pt>
                <c:pt idx="497">
                  <c:v>46042</c:v>
                </c:pt>
                <c:pt idx="498">
                  <c:v>46043</c:v>
                </c:pt>
                <c:pt idx="499">
                  <c:v>46044</c:v>
                </c:pt>
                <c:pt idx="500">
                  <c:v>46045</c:v>
                </c:pt>
                <c:pt idx="501">
                  <c:v>46046</c:v>
                </c:pt>
                <c:pt idx="502">
                  <c:v>46047</c:v>
                </c:pt>
                <c:pt idx="503">
                  <c:v>46048</c:v>
                </c:pt>
                <c:pt idx="504">
                  <c:v>46049</c:v>
                </c:pt>
                <c:pt idx="505">
                  <c:v>46050</c:v>
                </c:pt>
                <c:pt idx="506">
                  <c:v>46051</c:v>
                </c:pt>
                <c:pt idx="507">
                  <c:v>46052</c:v>
                </c:pt>
                <c:pt idx="508">
                  <c:v>46053</c:v>
                </c:pt>
                <c:pt idx="509">
                  <c:v>46054</c:v>
                </c:pt>
                <c:pt idx="510">
                  <c:v>46055</c:v>
                </c:pt>
                <c:pt idx="511">
                  <c:v>46056</c:v>
                </c:pt>
                <c:pt idx="512">
                  <c:v>46057</c:v>
                </c:pt>
                <c:pt idx="513">
                  <c:v>46058</c:v>
                </c:pt>
                <c:pt idx="514">
                  <c:v>46059</c:v>
                </c:pt>
                <c:pt idx="515">
                  <c:v>46060</c:v>
                </c:pt>
                <c:pt idx="516">
                  <c:v>46061</c:v>
                </c:pt>
                <c:pt idx="517">
                  <c:v>46062</c:v>
                </c:pt>
                <c:pt idx="518">
                  <c:v>46063</c:v>
                </c:pt>
                <c:pt idx="519">
                  <c:v>46064</c:v>
                </c:pt>
                <c:pt idx="520">
                  <c:v>46065</c:v>
                </c:pt>
                <c:pt idx="521">
                  <c:v>46066</c:v>
                </c:pt>
                <c:pt idx="522">
                  <c:v>46067</c:v>
                </c:pt>
                <c:pt idx="523">
                  <c:v>46068</c:v>
                </c:pt>
                <c:pt idx="524">
                  <c:v>46069</c:v>
                </c:pt>
                <c:pt idx="525">
                  <c:v>46070</c:v>
                </c:pt>
                <c:pt idx="526">
                  <c:v>46071</c:v>
                </c:pt>
                <c:pt idx="527">
                  <c:v>46072</c:v>
                </c:pt>
                <c:pt idx="528">
                  <c:v>46073</c:v>
                </c:pt>
                <c:pt idx="529">
                  <c:v>46074</c:v>
                </c:pt>
                <c:pt idx="530">
                  <c:v>46075</c:v>
                </c:pt>
                <c:pt idx="531">
                  <c:v>46076</c:v>
                </c:pt>
                <c:pt idx="532">
                  <c:v>46077</c:v>
                </c:pt>
                <c:pt idx="533">
                  <c:v>46078</c:v>
                </c:pt>
                <c:pt idx="534">
                  <c:v>46079</c:v>
                </c:pt>
                <c:pt idx="535">
                  <c:v>46080</c:v>
                </c:pt>
                <c:pt idx="536">
                  <c:v>46081</c:v>
                </c:pt>
                <c:pt idx="537">
                  <c:v>46082</c:v>
                </c:pt>
                <c:pt idx="538">
                  <c:v>46083</c:v>
                </c:pt>
                <c:pt idx="539">
                  <c:v>46084</c:v>
                </c:pt>
                <c:pt idx="540">
                  <c:v>46085</c:v>
                </c:pt>
                <c:pt idx="541">
                  <c:v>46086</c:v>
                </c:pt>
                <c:pt idx="542">
                  <c:v>46087</c:v>
                </c:pt>
                <c:pt idx="543">
                  <c:v>46088</c:v>
                </c:pt>
                <c:pt idx="544">
                  <c:v>46089</c:v>
                </c:pt>
                <c:pt idx="545">
                  <c:v>46090</c:v>
                </c:pt>
                <c:pt idx="546">
                  <c:v>46091</c:v>
                </c:pt>
                <c:pt idx="547">
                  <c:v>46092</c:v>
                </c:pt>
                <c:pt idx="548">
                  <c:v>46093</c:v>
                </c:pt>
                <c:pt idx="549">
                  <c:v>46094</c:v>
                </c:pt>
                <c:pt idx="550">
                  <c:v>46095</c:v>
                </c:pt>
                <c:pt idx="551">
                  <c:v>46096</c:v>
                </c:pt>
                <c:pt idx="552">
                  <c:v>46097</c:v>
                </c:pt>
                <c:pt idx="553">
                  <c:v>46098</c:v>
                </c:pt>
                <c:pt idx="554">
                  <c:v>46099</c:v>
                </c:pt>
                <c:pt idx="555">
                  <c:v>46100</c:v>
                </c:pt>
                <c:pt idx="556">
                  <c:v>46101</c:v>
                </c:pt>
                <c:pt idx="557">
                  <c:v>46102</c:v>
                </c:pt>
                <c:pt idx="558">
                  <c:v>46103</c:v>
                </c:pt>
                <c:pt idx="559">
                  <c:v>46104</c:v>
                </c:pt>
                <c:pt idx="560">
                  <c:v>46105</c:v>
                </c:pt>
                <c:pt idx="561">
                  <c:v>46106</c:v>
                </c:pt>
                <c:pt idx="562">
                  <c:v>46107</c:v>
                </c:pt>
                <c:pt idx="563">
                  <c:v>46108</c:v>
                </c:pt>
                <c:pt idx="564">
                  <c:v>46109</c:v>
                </c:pt>
                <c:pt idx="565">
                  <c:v>46110</c:v>
                </c:pt>
                <c:pt idx="566">
                  <c:v>46111</c:v>
                </c:pt>
                <c:pt idx="567">
                  <c:v>46112</c:v>
                </c:pt>
                <c:pt idx="568">
                  <c:v>46113</c:v>
                </c:pt>
                <c:pt idx="569">
                  <c:v>46114</c:v>
                </c:pt>
                <c:pt idx="570">
                  <c:v>46115</c:v>
                </c:pt>
                <c:pt idx="571">
                  <c:v>46116</c:v>
                </c:pt>
                <c:pt idx="572">
                  <c:v>46117</c:v>
                </c:pt>
                <c:pt idx="573">
                  <c:v>46118</c:v>
                </c:pt>
                <c:pt idx="574">
                  <c:v>46119</c:v>
                </c:pt>
                <c:pt idx="575">
                  <c:v>46120</c:v>
                </c:pt>
                <c:pt idx="576">
                  <c:v>46121</c:v>
                </c:pt>
                <c:pt idx="577">
                  <c:v>46122</c:v>
                </c:pt>
                <c:pt idx="578">
                  <c:v>46123</c:v>
                </c:pt>
                <c:pt idx="579">
                  <c:v>46124</c:v>
                </c:pt>
                <c:pt idx="580">
                  <c:v>46125</c:v>
                </c:pt>
                <c:pt idx="581">
                  <c:v>46126</c:v>
                </c:pt>
                <c:pt idx="582">
                  <c:v>46127</c:v>
                </c:pt>
                <c:pt idx="583">
                  <c:v>46128</c:v>
                </c:pt>
                <c:pt idx="584">
                  <c:v>46129</c:v>
                </c:pt>
                <c:pt idx="585">
                  <c:v>46130</c:v>
                </c:pt>
                <c:pt idx="586">
                  <c:v>46131</c:v>
                </c:pt>
                <c:pt idx="587">
                  <c:v>46132</c:v>
                </c:pt>
                <c:pt idx="588">
                  <c:v>46133</c:v>
                </c:pt>
                <c:pt idx="589">
                  <c:v>46134</c:v>
                </c:pt>
                <c:pt idx="590">
                  <c:v>46135</c:v>
                </c:pt>
                <c:pt idx="591">
                  <c:v>46136</c:v>
                </c:pt>
                <c:pt idx="592">
                  <c:v>46139</c:v>
                </c:pt>
                <c:pt idx="593">
                  <c:v>46140</c:v>
                </c:pt>
                <c:pt idx="594">
                  <c:v>46141</c:v>
                </c:pt>
                <c:pt idx="595">
                  <c:v>46142</c:v>
                </c:pt>
                <c:pt idx="596">
                  <c:v>46143</c:v>
                </c:pt>
                <c:pt idx="597">
                  <c:v>46144</c:v>
                </c:pt>
                <c:pt idx="598">
                  <c:v>46145</c:v>
                </c:pt>
                <c:pt idx="599">
                  <c:v>46146</c:v>
                </c:pt>
                <c:pt idx="600">
                  <c:v>46147</c:v>
                </c:pt>
                <c:pt idx="601">
                  <c:v>46148</c:v>
                </c:pt>
                <c:pt idx="602">
                  <c:v>46149</c:v>
                </c:pt>
              </c:numCache>
            </c:numRef>
          </c:cat>
          <c:val>
            <c:numRef>
              <c:f>汇益稳健28天101号!$G$23:$G$625</c:f>
              <c:numCache>
                <c:formatCode>General</c:formatCode>
                <c:ptCount val="603"/>
                <c:pt idx="0">
                  <c:v>3.3176000000000001</c:v>
                </c:pt>
                <c:pt idx="1">
                  <c:v>3.3544999999999998</c:v>
                </c:pt>
                <c:pt idx="2">
                  <c:v>3.3498999999999999</c:v>
                </c:pt>
                <c:pt idx="3">
                  <c:v>3.3401999999999998</c:v>
                </c:pt>
                <c:pt idx="4">
                  <c:v>3.3414999999999999</c:v>
                </c:pt>
                <c:pt idx="5">
                  <c:v>3.3473999999999999</c:v>
                </c:pt>
                <c:pt idx="6">
                  <c:v>3.3431000000000002</c:v>
                </c:pt>
                <c:pt idx="7">
                  <c:v>3.3384</c:v>
                </c:pt>
                <c:pt idx="8">
                  <c:v>3.3327</c:v>
                </c:pt>
                <c:pt idx="9">
                  <c:v>3.3340999999999998</c:v>
                </c:pt>
                <c:pt idx="10">
                  <c:v>3.3363999999999998</c:v>
                </c:pt>
                <c:pt idx="11">
                  <c:v>3.3245</c:v>
                </c:pt>
                <c:pt idx="12">
                  <c:v>3.3203</c:v>
                </c:pt>
                <c:pt idx="13">
                  <c:v>3.3012000000000001</c:v>
                </c:pt>
                <c:pt idx="14">
                  <c:v>3.3041999999999998</c:v>
                </c:pt>
                <c:pt idx="15">
                  <c:v>3.3056000000000001</c:v>
                </c:pt>
                <c:pt idx="16">
                  <c:v>3.3035999999999999</c:v>
                </c:pt>
                <c:pt idx="17">
                  <c:v>3.2905000000000002</c:v>
                </c:pt>
                <c:pt idx="18">
                  <c:v>3.2989999999999999</c:v>
                </c:pt>
                <c:pt idx="19">
                  <c:v>3.2980999999999998</c:v>
                </c:pt>
                <c:pt idx="20">
                  <c:v>3.3134999999999999</c:v>
                </c:pt>
                <c:pt idx="21">
                  <c:v>3.3115000000000001</c:v>
                </c:pt>
                <c:pt idx="22">
                  <c:v>3.3001999999999998</c:v>
                </c:pt>
                <c:pt idx="23">
                  <c:v>3.3107000000000002</c:v>
                </c:pt>
                <c:pt idx="24">
                  <c:v>3.3142</c:v>
                </c:pt>
                <c:pt idx="25">
                  <c:v>3.3191000000000002</c:v>
                </c:pt>
                <c:pt idx="26">
                  <c:v>3.3157999999999999</c:v>
                </c:pt>
                <c:pt idx="27">
                  <c:v>3.3220999999999998</c:v>
                </c:pt>
                <c:pt idx="28">
                  <c:v>3.3195000000000001</c:v>
                </c:pt>
                <c:pt idx="29">
                  <c:v>3.3262</c:v>
                </c:pt>
                <c:pt idx="30">
                  <c:v>3.3315000000000001</c:v>
                </c:pt>
                <c:pt idx="31">
                  <c:v>3.3311000000000002</c:v>
                </c:pt>
                <c:pt idx="32">
                  <c:v>3.3279000000000001</c:v>
                </c:pt>
                <c:pt idx="33">
                  <c:v>3.3273999999999999</c:v>
                </c:pt>
                <c:pt idx="34">
                  <c:v>3.3393999999999999</c:v>
                </c:pt>
                <c:pt idx="35">
                  <c:v>3.3437000000000001</c:v>
                </c:pt>
                <c:pt idx="36">
                  <c:v>3.3479000000000001</c:v>
                </c:pt>
                <c:pt idx="37">
                  <c:v>3.3460000000000001</c:v>
                </c:pt>
                <c:pt idx="38">
                  <c:v>3.3384</c:v>
                </c:pt>
                <c:pt idx="39">
                  <c:v>3.3475000000000001</c:v>
                </c:pt>
                <c:pt idx="40">
                  <c:v>3.3521000000000001</c:v>
                </c:pt>
                <c:pt idx="41">
                  <c:v>3.3475000000000001</c:v>
                </c:pt>
                <c:pt idx="42">
                  <c:v>3.3525</c:v>
                </c:pt>
                <c:pt idx="43">
                  <c:v>3.327</c:v>
                </c:pt>
                <c:pt idx="44">
                  <c:v>3.3321000000000001</c:v>
                </c:pt>
                <c:pt idx="45">
                  <c:v>3.3342999999999998</c:v>
                </c:pt>
                <c:pt idx="46">
                  <c:v>3.3309000000000002</c:v>
                </c:pt>
                <c:pt idx="47">
                  <c:v>3.3290999999999999</c:v>
                </c:pt>
                <c:pt idx="48">
                  <c:v>3.3102</c:v>
                </c:pt>
                <c:pt idx="49">
                  <c:v>3.3132000000000001</c:v>
                </c:pt>
                <c:pt idx="50">
                  <c:v>3.3111999999999999</c:v>
                </c:pt>
                <c:pt idx="51">
                  <c:v>3.3127</c:v>
                </c:pt>
                <c:pt idx="52">
                  <c:v>3.3113999999999999</c:v>
                </c:pt>
                <c:pt idx="53">
                  <c:v>3.3058000000000001</c:v>
                </c:pt>
                <c:pt idx="54">
                  <c:v>3.3056000000000001</c:v>
                </c:pt>
                <c:pt idx="55">
                  <c:v>3.3090999999999999</c:v>
                </c:pt>
                <c:pt idx="56">
                  <c:v>3.3050000000000002</c:v>
                </c:pt>
                <c:pt idx="57">
                  <c:v>3.3052999999999999</c:v>
                </c:pt>
                <c:pt idx="58">
                  <c:v>3.3033999999999999</c:v>
                </c:pt>
                <c:pt idx="59">
                  <c:v>3.3065000000000002</c:v>
                </c:pt>
                <c:pt idx="60">
                  <c:v>3.3062</c:v>
                </c:pt>
                <c:pt idx="61">
                  <c:v>3.2993999999999999</c:v>
                </c:pt>
                <c:pt idx="62">
                  <c:v>3.302</c:v>
                </c:pt>
                <c:pt idx="63">
                  <c:v>3.2948</c:v>
                </c:pt>
                <c:pt idx="64">
                  <c:v>3.2997999999999998</c:v>
                </c:pt>
                <c:pt idx="65">
                  <c:v>3.3001999999999998</c:v>
                </c:pt>
                <c:pt idx="66">
                  <c:v>3.2989000000000002</c:v>
                </c:pt>
                <c:pt idx="67">
                  <c:v>3.2970000000000002</c:v>
                </c:pt>
                <c:pt idx="68">
                  <c:v>3.2905000000000002</c:v>
                </c:pt>
                <c:pt idx="69">
                  <c:v>3.2953999999999999</c:v>
                </c:pt>
                <c:pt idx="70">
                  <c:v>3.2940999999999998</c:v>
                </c:pt>
                <c:pt idx="71">
                  <c:v>3.2925</c:v>
                </c:pt>
                <c:pt idx="72">
                  <c:v>3.2907000000000002</c:v>
                </c:pt>
                <c:pt idx="73">
                  <c:v>3.2850999999999999</c:v>
                </c:pt>
                <c:pt idx="74">
                  <c:v>3.2829000000000002</c:v>
                </c:pt>
                <c:pt idx="75">
                  <c:v>3.2879</c:v>
                </c:pt>
                <c:pt idx="76">
                  <c:v>3.2909000000000002</c:v>
                </c:pt>
                <c:pt idx="77">
                  <c:v>3.2965</c:v>
                </c:pt>
                <c:pt idx="78">
                  <c:v>3.2927</c:v>
                </c:pt>
                <c:pt idx="79">
                  <c:v>3.2795999999999998</c:v>
                </c:pt>
                <c:pt idx="80">
                  <c:v>3.286</c:v>
                </c:pt>
                <c:pt idx="81">
                  <c:v>3.2822</c:v>
                </c:pt>
                <c:pt idx="82">
                  <c:v>3.2787000000000002</c:v>
                </c:pt>
                <c:pt idx="83">
                  <c:v>3.2787999999999999</c:v>
                </c:pt>
                <c:pt idx="84">
                  <c:v>3.282</c:v>
                </c:pt>
                <c:pt idx="85">
                  <c:v>3.2732000000000001</c:v>
                </c:pt>
                <c:pt idx="86">
                  <c:v>3.2681</c:v>
                </c:pt>
                <c:pt idx="87">
                  <c:v>3.2685</c:v>
                </c:pt>
                <c:pt idx="88">
                  <c:v>3.2677</c:v>
                </c:pt>
                <c:pt idx="89">
                  <c:v>3.2715000000000001</c:v>
                </c:pt>
                <c:pt idx="90">
                  <c:v>3.2711000000000001</c:v>
                </c:pt>
                <c:pt idx="91">
                  <c:v>3.2648999999999999</c:v>
                </c:pt>
                <c:pt idx="92">
                  <c:v>3.2692999999999999</c:v>
                </c:pt>
                <c:pt idx="93">
                  <c:v>3.2642000000000002</c:v>
                </c:pt>
                <c:pt idx="94">
                  <c:v>3.2642000000000002</c:v>
                </c:pt>
                <c:pt idx="95">
                  <c:v>3.2633999999999999</c:v>
                </c:pt>
                <c:pt idx="96">
                  <c:v>3.2633000000000001</c:v>
                </c:pt>
                <c:pt idx="97">
                  <c:v>3.2631999999999999</c:v>
                </c:pt>
                <c:pt idx="98">
                  <c:v>3.2581000000000002</c:v>
                </c:pt>
                <c:pt idx="99">
                  <c:v>3.2551000000000001</c:v>
                </c:pt>
                <c:pt idx="100">
                  <c:v>3.2486000000000002</c:v>
                </c:pt>
                <c:pt idx="101">
                  <c:v>3.2480000000000002</c:v>
                </c:pt>
                <c:pt idx="102">
                  <c:v>3.2515999999999998</c:v>
                </c:pt>
                <c:pt idx="103">
                  <c:v>3.2524999999999999</c:v>
                </c:pt>
                <c:pt idx="104">
                  <c:v>3.2547999999999999</c:v>
                </c:pt>
                <c:pt idx="105">
                  <c:v>3.2566000000000002</c:v>
                </c:pt>
                <c:pt idx="106">
                  <c:v>3.2656999999999998</c:v>
                </c:pt>
                <c:pt idx="107">
                  <c:v>3.2686000000000002</c:v>
                </c:pt>
                <c:pt idx="108">
                  <c:v>3.2703000000000002</c:v>
                </c:pt>
                <c:pt idx="109">
                  <c:v>3.2707000000000002</c:v>
                </c:pt>
                <c:pt idx="110">
                  <c:v>3.2745000000000002</c:v>
                </c:pt>
                <c:pt idx="111">
                  <c:v>3.2778</c:v>
                </c:pt>
                <c:pt idx="112">
                  <c:v>3.2789999999999999</c:v>
                </c:pt>
                <c:pt idx="113">
                  <c:v>3.2799</c:v>
                </c:pt>
                <c:pt idx="114">
                  <c:v>3.2780999999999998</c:v>
                </c:pt>
                <c:pt idx="115">
                  <c:v>3.2755999999999998</c:v>
                </c:pt>
                <c:pt idx="116">
                  <c:v>3.2755999999999998</c:v>
                </c:pt>
                <c:pt idx="117">
                  <c:v>3.2751999999999999</c:v>
                </c:pt>
                <c:pt idx="118">
                  <c:v>3.2690000000000001</c:v>
                </c:pt>
                <c:pt idx="119">
                  <c:v>3.2654000000000001</c:v>
                </c:pt>
                <c:pt idx="120">
                  <c:v>3.2648999999999999</c:v>
                </c:pt>
                <c:pt idx="121">
                  <c:v>3.2642000000000002</c:v>
                </c:pt>
                <c:pt idx="122">
                  <c:v>3.2593999999999999</c:v>
                </c:pt>
                <c:pt idx="123">
                  <c:v>3.2578</c:v>
                </c:pt>
                <c:pt idx="124">
                  <c:v>3.2568999999999999</c:v>
                </c:pt>
                <c:pt idx="125">
                  <c:v>3.2564000000000002</c:v>
                </c:pt>
                <c:pt idx="126">
                  <c:v>3.2551999999999999</c:v>
                </c:pt>
                <c:pt idx="127">
                  <c:v>3.2541000000000002</c:v>
                </c:pt>
                <c:pt idx="128">
                  <c:v>3.2543000000000002</c:v>
                </c:pt>
                <c:pt idx="129">
                  <c:v>3.2524999999999999</c:v>
                </c:pt>
                <c:pt idx="130">
                  <c:v>3.2507000000000001</c:v>
                </c:pt>
                <c:pt idx="131">
                  <c:v>3.2496</c:v>
                </c:pt>
                <c:pt idx="132">
                  <c:v>3.2486999999999999</c:v>
                </c:pt>
                <c:pt idx="133">
                  <c:v>3.2490000000000001</c:v>
                </c:pt>
                <c:pt idx="134">
                  <c:v>3.2456</c:v>
                </c:pt>
                <c:pt idx="135">
                  <c:v>3.2347000000000001</c:v>
                </c:pt>
                <c:pt idx="136">
                  <c:v>3.2258</c:v>
                </c:pt>
                <c:pt idx="137">
                  <c:v>3.2195</c:v>
                </c:pt>
                <c:pt idx="138">
                  <c:v>3.2179000000000002</c:v>
                </c:pt>
                <c:pt idx="139">
                  <c:v>3.214</c:v>
                </c:pt>
                <c:pt idx="140">
                  <c:v>3.2086000000000001</c:v>
                </c:pt>
                <c:pt idx="141">
                  <c:v>3.2040000000000002</c:v>
                </c:pt>
                <c:pt idx="142">
                  <c:v>3.2018</c:v>
                </c:pt>
                <c:pt idx="143">
                  <c:v>3.1989000000000001</c:v>
                </c:pt>
                <c:pt idx="144">
                  <c:v>3.1968999999999999</c:v>
                </c:pt>
                <c:pt idx="145">
                  <c:v>3.1964999999999999</c:v>
                </c:pt>
                <c:pt idx="146">
                  <c:v>3.1958000000000002</c:v>
                </c:pt>
                <c:pt idx="147">
                  <c:v>3.1943000000000001</c:v>
                </c:pt>
                <c:pt idx="148">
                  <c:v>3.1934999999999998</c:v>
                </c:pt>
                <c:pt idx="149">
                  <c:v>3.1894999999999998</c:v>
                </c:pt>
                <c:pt idx="150">
                  <c:v>3.1869999999999998</c:v>
                </c:pt>
                <c:pt idx="151">
                  <c:v>3.1848999999999998</c:v>
                </c:pt>
                <c:pt idx="152">
                  <c:v>3.1842000000000001</c:v>
                </c:pt>
                <c:pt idx="153">
                  <c:v>3.1878000000000002</c:v>
                </c:pt>
                <c:pt idx="154">
                  <c:v>3.1859999999999999</c:v>
                </c:pt>
                <c:pt idx="155">
                  <c:v>3.1846000000000001</c:v>
                </c:pt>
                <c:pt idx="156">
                  <c:v>3.1848999999999998</c:v>
                </c:pt>
                <c:pt idx="157">
                  <c:v>3.1831999999999998</c:v>
                </c:pt>
                <c:pt idx="158">
                  <c:v>3.1802000000000001</c:v>
                </c:pt>
                <c:pt idx="159">
                  <c:v>3.1795</c:v>
                </c:pt>
                <c:pt idx="160">
                  <c:v>3.1793999999999998</c:v>
                </c:pt>
                <c:pt idx="161">
                  <c:v>3.1800999999999999</c:v>
                </c:pt>
                <c:pt idx="162">
                  <c:v>3.1781999999999999</c:v>
                </c:pt>
                <c:pt idx="163">
                  <c:v>3.1758000000000002</c:v>
                </c:pt>
                <c:pt idx="164">
                  <c:v>3.1743999999999999</c:v>
                </c:pt>
                <c:pt idx="165">
                  <c:v>3.1736</c:v>
                </c:pt>
                <c:pt idx="166">
                  <c:v>3.1732999999999998</c:v>
                </c:pt>
                <c:pt idx="167">
                  <c:v>3.1732999999999998</c:v>
                </c:pt>
                <c:pt idx="168">
                  <c:v>3.1747000000000001</c:v>
                </c:pt>
                <c:pt idx="169">
                  <c:v>3.1741999999999999</c:v>
                </c:pt>
                <c:pt idx="170">
                  <c:v>3.1741000000000001</c:v>
                </c:pt>
                <c:pt idx="171">
                  <c:v>3.173</c:v>
                </c:pt>
                <c:pt idx="172">
                  <c:v>3.1793999999999998</c:v>
                </c:pt>
                <c:pt idx="173">
                  <c:v>3.1903000000000001</c:v>
                </c:pt>
                <c:pt idx="174">
                  <c:v>3.1911</c:v>
                </c:pt>
                <c:pt idx="175">
                  <c:v>3.1911999999999998</c:v>
                </c:pt>
                <c:pt idx="176">
                  <c:v>3.1960000000000002</c:v>
                </c:pt>
                <c:pt idx="177">
                  <c:v>3.2029999999999998</c:v>
                </c:pt>
                <c:pt idx="178">
                  <c:v>3.2050999999999998</c:v>
                </c:pt>
                <c:pt idx="179">
                  <c:v>3.2151000000000001</c:v>
                </c:pt>
                <c:pt idx="180">
                  <c:v>3.2121</c:v>
                </c:pt>
                <c:pt idx="181">
                  <c:v>3.2121</c:v>
                </c:pt>
                <c:pt idx="182">
                  <c:v>3.2151999999999998</c:v>
                </c:pt>
                <c:pt idx="183">
                  <c:v>3.2181999999999999</c:v>
                </c:pt>
                <c:pt idx="184">
                  <c:v>3.2204999999999999</c:v>
                </c:pt>
                <c:pt idx="185">
                  <c:v>3.2183999999999999</c:v>
                </c:pt>
                <c:pt idx="186">
                  <c:v>3.2195</c:v>
                </c:pt>
                <c:pt idx="187">
                  <c:v>3.2342</c:v>
                </c:pt>
                <c:pt idx="188">
                  <c:v>3.2343999999999999</c:v>
                </c:pt>
                <c:pt idx="189">
                  <c:v>3.2349000000000001</c:v>
                </c:pt>
                <c:pt idx="190">
                  <c:v>3.2280000000000002</c:v>
                </c:pt>
                <c:pt idx="191">
                  <c:v>3.2277999999999998</c:v>
                </c:pt>
                <c:pt idx="192">
                  <c:v>3.2277</c:v>
                </c:pt>
                <c:pt idx="193">
                  <c:v>3.2320000000000002</c:v>
                </c:pt>
                <c:pt idx="194">
                  <c:v>3.2208999999999999</c:v>
                </c:pt>
                <c:pt idx="195">
                  <c:v>3.2174</c:v>
                </c:pt>
                <c:pt idx="196">
                  <c:v>3.2170999999999998</c:v>
                </c:pt>
                <c:pt idx="197">
                  <c:v>3.2147999999999999</c:v>
                </c:pt>
                <c:pt idx="198">
                  <c:v>3.2115</c:v>
                </c:pt>
                <c:pt idx="199">
                  <c:v>3.2111000000000001</c:v>
                </c:pt>
                <c:pt idx="200">
                  <c:v>3.2017000000000002</c:v>
                </c:pt>
                <c:pt idx="201">
                  <c:v>3.2010999999999998</c:v>
                </c:pt>
                <c:pt idx="202">
                  <c:v>3.202</c:v>
                </c:pt>
                <c:pt idx="203">
                  <c:v>3.2014</c:v>
                </c:pt>
                <c:pt idx="204">
                  <c:v>3.2008000000000001</c:v>
                </c:pt>
                <c:pt idx="205">
                  <c:v>3.1983000000000001</c:v>
                </c:pt>
                <c:pt idx="206">
                  <c:v>3.1970000000000001</c:v>
                </c:pt>
                <c:pt idx="207">
                  <c:v>3.1962000000000002</c:v>
                </c:pt>
                <c:pt idx="208">
                  <c:v>3.1934</c:v>
                </c:pt>
                <c:pt idx="209">
                  <c:v>3.1936</c:v>
                </c:pt>
                <c:pt idx="210">
                  <c:v>3.1938</c:v>
                </c:pt>
                <c:pt idx="211">
                  <c:v>3.1943999999999999</c:v>
                </c:pt>
                <c:pt idx="212">
                  <c:v>3.1945999999999999</c:v>
                </c:pt>
                <c:pt idx="213">
                  <c:v>3.1812</c:v>
                </c:pt>
                <c:pt idx="214">
                  <c:v>3.1800999999999999</c:v>
                </c:pt>
                <c:pt idx="215">
                  <c:v>3.1770999999999998</c:v>
                </c:pt>
                <c:pt idx="216">
                  <c:v>3.1764999999999999</c:v>
                </c:pt>
                <c:pt idx="217">
                  <c:v>3.1756000000000002</c:v>
                </c:pt>
                <c:pt idx="218">
                  <c:v>3.1747000000000001</c:v>
                </c:pt>
                <c:pt idx="219">
                  <c:v>3.1732</c:v>
                </c:pt>
                <c:pt idx="220">
                  <c:v>3.1575000000000002</c:v>
                </c:pt>
                <c:pt idx="221">
                  <c:v>3.1551</c:v>
                </c:pt>
                <c:pt idx="222">
                  <c:v>3.1530999999999998</c:v>
                </c:pt>
                <c:pt idx="223">
                  <c:v>3.1488999999999998</c:v>
                </c:pt>
                <c:pt idx="224">
                  <c:v>3.1438999999999999</c:v>
                </c:pt>
                <c:pt idx="225">
                  <c:v>3.1312000000000002</c:v>
                </c:pt>
                <c:pt idx="226">
                  <c:v>3.1265999999999998</c:v>
                </c:pt>
                <c:pt idx="227">
                  <c:v>3.1221999999999999</c:v>
                </c:pt>
                <c:pt idx="228">
                  <c:v>3.1065</c:v>
                </c:pt>
                <c:pt idx="229">
                  <c:v>3.0951</c:v>
                </c:pt>
                <c:pt idx="230">
                  <c:v>3.0606</c:v>
                </c:pt>
                <c:pt idx="231">
                  <c:v>3.0552000000000001</c:v>
                </c:pt>
                <c:pt idx="232">
                  <c:v>3.0491999999999999</c:v>
                </c:pt>
                <c:pt idx="233">
                  <c:v>3.0468000000000002</c:v>
                </c:pt>
                <c:pt idx="234">
                  <c:v>3.0402999999999998</c:v>
                </c:pt>
                <c:pt idx="235">
                  <c:v>3.0209999999999999</c:v>
                </c:pt>
                <c:pt idx="236">
                  <c:v>3.016</c:v>
                </c:pt>
                <c:pt idx="237">
                  <c:v>3.0110999999999999</c:v>
                </c:pt>
                <c:pt idx="238">
                  <c:v>3.0057</c:v>
                </c:pt>
                <c:pt idx="239">
                  <c:v>3.0007999999999999</c:v>
                </c:pt>
                <c:pt idx="240">
                  <c:v>2.9956</c:v>
                </c:pt>
                <c:pt idx="241">
                  <c:v>2.9857999999999998</c:v>
                </c:pt>
                <c:pt idx="242">
                  <c:v>2.9811999999999999</c:v>
                </c:pt>
                <c:pt idx="243">
                  <c:v>2.9801000000000002</c:v>
                </c:pt>
                <c:pt idx="244">
                  <c:v>2.9695999999999998</c:v>
                </c:pt>
                <c:pt idx="245">
                  <c:v>2.9660000000000002</c:v>
                </c:pt>
                <c:pt idx="246">
                  <c:v>2.9491000000000001</c:v>
                </c:pt>
                <c:pt idx="247">
                  <c:v>2.9439000000000002</c:v>
                </c:pt>
                <c:pt idx="248">
                  <c:v>2.9411</c:v>
                </c:pt>
                <c:pt idx="249">
                  <c:v>2.9373999999999998</c:v>
                </c:pt>
                <c:pt idx="250">
                  <c:v>2.9340999999999999</c:v>
                </c:pt>
                <c:pt idx="251">
                  <c:v>2.9470000000000001</c:v>
                </c:pt>
                <c:pt idx="252">
                  <c:v>2.9506000000000001</c:v>
                </c:pt>
                <c:pt idx="253">
                  <c:v>2.9548000000000001</c:v>
                </c:pt>
                <c:pt idx="254">
                  <c:v>2.9521999999999999</c:v>
                </c:pt>
                <c:pt idx="255">
                  <c:v>2.9359000000000002</c:v>
                </c:pt>
                <c:pt idx="256">
                  <c:v>2.9432999999999998</c:v>
                </c:pt>
                <c:pt idx="257">
                  <c:v>2.9342999999999999</c:v>
                </c:pt>
                <c:pt idx="258">
                  <c:v>2.9310999999999998</c:v>
                </c:pt>
                <c:pt idx="259">
                  <c:v>2.9281999999999999</c:v>
                </c:pt>
                <c:pt idx="260">
                  <c:v>2.9171</c:v>
                </c:pt>
                <c:pt idx="261">
                  <c:v>2.9138999999999999</c:v>
                </c:pt>
                <c:pt idx="262">
                  <c:v>2.9142000000000001</c:v>
                </c:pt>
                <c:pt idx="263">
                  <c:v>2.9104999999999999</c:v>
                </c:pt>
                <c:pt idx="264">
                  <c:v>2.9036</c:v>
                </c:pt>
                <c:pt idx="265">
                  <c:v>2.8980000000000001</c:v>
                </c:pt>
                <c:pt idx="266">
                  <c:v>2.8965999999999998</c:v>
                </c:pt>
                <c:pt idx="267">
                  <c:v>2.9091</c:v>
                </c:pt>
                <c:pt idx="268">
                  <c:v>2.9062999999999999</c:v>
                </c:pt>
                <c:pt idx="269">
                  <c:v>2.9034</c:v>
                </c:pt>
                <c:pt idx="270">
                  <c:v>2.8982999999999999</c:v>
                </c:pt>
                <c:pt idx="271">
                  <c:v>2.8957999999999999</c:v>
                </c:pt>
                <c:pt idx="272">
                  <c:v>2.8946000000000001</c:v>
                </c:pt>
                <c:pt idx="273">
                  <c:v>2.8963000000000001</c:v>
                </c:pt>
                <c:pt idx="274">
                  <c:v>2.8892000000000002</c:v>
                </c:pt>
                <c:pt idx="275">
                  <c:v>2.8891</c:v>
                </c:pt>
                <c:pt idx="276">
                  <c:v>2.8805999999999998</c:v>
                </c:pt>
                <c:pt idx="277">
                  <c:v>2.8868</c:v>
                </c:pt>
                <c:pt idx="278">
                  <c:v>2.8875000000000002</c:v>
                </c:pt>
                <c:pt idx="279">
                  <c:v>2.8906999999999998</c:v>
                </c:pt>
                <c:pt idx="280">
                  <c:v>2.8915000000000002</c:v>
                </c:pt>
                <c:pt idx="281">
                  <c:v>2.8923000000000001</c:v>
                </c:pt>
                <c:pt idx="282">
                  <c:v>2.8898000000000001</c:v>
                </c:pt>
                <c:pt idx="283">
                  <c:v>2.8898000000000001</c:v>
                </c:pt>
                <c:pt idx="284">
                  <c:v>2.8898000000000001</c:v>
                </c:pt>
                <c:pt idx="285">
                  <c:v>2.8932771009149225</c:v>
                </c:pt>
                <c:pt idx="286">
                  <c:v>2.8917903071176472</c:v>
                </c:pt>
                <c:pt idx="287">
                  <c:v>2.8776999999999999</c:v>
                </c:pt>
                <c:pt idx="288">
                  <c:v>2.8782000000000001</c:v>
                </c:pt>
                <c:pt idx="289">
                  <c:v>2.8757999999999999</c:v>
                </c:pt>
                <c:pt idx="290">
                  <c:v>2.8736000000000002</c:v>
                </c:pt>
                <c:pt idx="291">
                  <c:v>2.8715999999999999</c:v>
                </c:pt>
                <c:pt idx="292">
                  <c:v>2.8721000000000001</c:v>
                </c:pt>
                <c:pt idx="293">
                  <c:v>2.8702999999999999</c:v>
                </c:pt>
                <c:pt idx="294">
                  <c:v>2.8668999999999998</c:v>
                </c:pt>
                <c:pt idx="295">
                  <c:v>2.8643999999999998</c:v>
                </c:pt>
                <c:pt idx="296">
                  <c:v>2.8618999999999999</c:v>
                </c:pt>
                <c:pt idx="297">
                  <c:v>2.8593999999999999</c:v>
                </c:pt>
                <c:pt idx="298">
                  <c:v>2.8570000000000002</c:v>
                </c:pt>
                <c:pt idx="299">
                  <c:v>2.8565</c:v>
                </c:pt>
                <c:pt idx="300">
                  <c:v>2.8546</c:v>
                </c:pt>
                <c:pt idx="301">
                  <c:v>2.8517000000000001</c:v>
                </c:pt>
                <c:pt idx="302">
                  <c:v>2.8469000000000002</c:v>
                </c:pt>
                <c:pt idx="303">
                  <c:v>2.8439000000000001</c:v>
                </c:pt>
                <c:pt idx="304">
                  <c:v>2.8409</c:v>
                </c:pt>
                <c:pt idx="305">
                  <c:v>2.8382000000000001</c:v>
                </c:pt>
                <c:pt idx="306">
                  <c:v>2.8374000000000001</c:v>
                </c:pt>
                <c:pt idx="307">
                  <c:v>2.8336000000000001</c:v>
                </c:pt>
                <c:pt idx="308">
                  <c:v>2.8308</c:v>
                </c:pt>
                <c:pt idx="309">
                  <c:v>2.8308</c:v>
                </c:pt>
                <c:pt idx="310">
                  <c:v>2.8071000000000002</c:v>
                </c:pt>
                <c:pt idx="311">
                  <c:v>2.8239999999999998</c:v>
                </c:pt>
                <c:pt idx="312">
                  <c:v>2.8216000000000001</c:v>
                </c:pt>
                <c:pt idx="313">
                  <c:v>2.8344</c:v>
                </c:pt>
                <c:pt idx="314">
                  <c:v>2.8271000000000002</c:v>
                </c:pt>
                <c:pt idx="315">
                  <c:v>2.8210000000000002</c:v>
                </c:pt>
                <c:pt idx="316">
                  <c:v>2.8132000000000001</c:v>
                </c:pt>
                <c:pt idx="317">
                  <c:v>2.7835999999999999</c:v>
                </c:pt>
                <c:pt idx="318">
                  <c:v>2.7921</c:v>
                </c:pt>
                <c:pt idx="319">
                  <c:v>2.7995000000000001</c:v>
                </c:pt>
                <c:pt idx="320">
                  <c:v>2.8146</c:v>
                </c:pt>
                <c:pt idx="321">
                  <c:v>2.8351999999999999</c:v>
                </c:pt>
                <c:pt idx="322">
                  <c:v>2.8437000000000001</c:v>
                </c:pt>
                <c:pt idx="323">
                  <c:v>2.8519000000000001</c:v>
                </c:pt>
                <c:pt idx="324">
                  <c:v>2.8592</c:v>
                </c:pt>
                <c:pt idx="325">
                  <c:v>2.8664000000000001</c:v>
                </c:pt>
                <c:pt idx="326">
                  <c:v>2.8725999999999998</c:v>
                </c:pt>
                <c:pt idx="327">
                  <c:v>2.8794</c:v>
                </c:pt>
                <c:pt idx="328">
                  <c:v>2.8536999999999999</c:v>
                </c:pt>
                <c:pt idx="329">
                  <c:v>2.8610000000000002</c:v>
                </c:pt>
                <c:pt idx="330">
                  <c:v>2.8712</c:v>
                </c:pt>
                <c:pt idx="331">
                  <c:v>2.8780000000000001</c:v>
                </c:pt>
                <c:pt idx="332">
                  <c:v>2.8828</c:v>
                </c:pt>
                <c:pt idx="333">
                  <c:v>2.8877000000000002</c:v>
                </c:pt>
                <c:pt idx="334">
                  <c:v>2.8940000000000001</c:v>
                </c:pt>
                <c:pt idx="335">
                  <c:v>2.8973</c:v>
                </c:pt>
                <c:pt idx="336">
                  <c:v>2.9058000000000002</c:v>
                </c:pt>
                <c:pt idx="337">
                  <c:v>2.9315000000000002</c:v>
                </c:pt>
                <c:pt idx="338">
                  <c:v>2.9352999999999998</c:v>
                </c:pt>
                <c:pt idx="339">
                  <c:v>2.9266000000000001</c:v>
                </c:pt>
                <c:pt idx="340">
                  <c:v>2.9531999999999998</c:v>
                </c:pt>
                <c:pt idx="341">
                  <c:v>2.9615999999999998</c:v>
                </c:pt>
                <c:pt idx="342">
                  <c:v>2.9689999999999999</c:v>
                </c:pt>
                <c:pt idx="343">
                  <c:v>3.0047999999999999</c:v>
                </c:pt>
                <c:pt idx="344">
                  <c:v>3.0028000000000001</c:v>
                </c:pt>
                <c:pt idx="345">
                  <c:v>2.9887000000000001</c:v>
                </c:pt>
                <c:pt idx="346">
                  <c:v>2.9876</c:v>
                </c:pt>
                <c:pt idx="347">
                  <c:v>2.9857</c:v>
                </c:pt>
                <c:pt idx="348">
                  <c:v>2.9845999999999999</c:v>
                </c:pt>
                <c:pt idx="349">
                  <c:v>2.9826000000000001</c:v>
                </c:pt>
                <c:pt idx="350">
                  <c:v>2.9759000000000002</c:v>
                </c:pt>
                <c:pt idx="351">
                  <c:v>2.9750000000000001</c:v>
                </c:pt>
                <c:pt idx="352">
                  <c:v>3.0066000000000002</c:v>
                </c:pt>
                <c:pt idx="353">
                  <c:v>3.0070000000000001</c:v>
                </c:pt>
                <c:pt idx="354">
                  <c:v>3.0013999999999998</c:v>
                </c:pt>
                <c:pt idx="355">
                  <c:v>2.9982000000000002</c:v>
                </c:pt>
                <c:pt idx="356">
                  <c:v>2.9948000000000001</c:v>
                </c:pt>
                <c:pt idx="357">
                  <c:v>2.9916999999999998</c:v>
                </c:pt>
                <c:pt idx="358">
                  <c:v>2.9887000000000001</c:v>
                </c:pt>
                <c:pt idx="359">
                  <c:v>2.9881000000000002</c:v>
                </c:pt>
                <c:pt idx="360">
                  <c:v>2.9820000000000002</c:v>
                </c:pt>
                <c:pt idx="361">
                  <c:v>2.9598</c:v>
                </c:pt>
                <c:pt idx="362">
                  <c:v>2.9590999999999998</c:v>
                </c:pt>
                <c:pt idx="363">
                  <c:v>2.9556</c:v>
                </c:pt>
                <c:pt idx="364">
                  <c:v>2.9502000000000002</c:v>
                </c:pt>
                <c:pt idx="365">
                  <c:v>2.9487999999999999</c:v>
                </c:pt>
                <c:pt idx="366">
                  <c:v>2.9525000000000001</c:v>
                </c:pt>
                <c:pt idx="367">
                  <c:v>2.9502000000000002</c:v>
                </c:pt>
                <c:pt idx="368">
                  <c:v>2.9479000000000002</c:v>
                </c:pt>
                <c:pt idx="369">
                  <c:v>2.9348999999999998</c:v>
                </c:pt>
                <c:pt idx="370">
                  <c:v>2.9318</c:v>
                </c:pt>
                <c:pt idx="371">
                  <c:v>2.9329000000000001</c:v>
                </c:pt>
                <c:pt idx="372">
                  <c:v>2.9285000000000001</c:v>
                </c:pt>
                <c:pt idx="373">
                  <c:v>2.9270999999999998</c:v>
                </c:pt>
                <c:pt idx="374">
                  <c:v>2.9217</c:v>
                </c:pt>
                <c:pt idx="375">
                  <c:v>2.9177</c:v>
                </c:pt>
                <c:pt idx="376">
                  <c:v>2.9142000000000001</c:v>
                </c:pt>
                <c:pt idx="377">
                  <c:v>2.9110999999999998</c:v>
                </c:pt>
                <c:pt idx="378">
                  <c:v>2.9098000000000002</c:v>
                </c:pt>
                <c:pt idx="379">
                  <c:v>2.9089</c:v>
                </c:pt>
                <c:pt idx="380">
                  <c:v>2.9062999999999999</c:v>
                </c:pt>
                <c:pt idx="381">
                  <c:v>2.9005000000000001</c:v>
                </c:pt>
                <c:pt idx="382">
                  <c:v>2.8984999999999999</c:v>
                </c:pt>
                <c:pt idx="383">
                  <c:v>2.8975</c:v>
                </c:pt>
                <c:pt idx="384">
                  <c:v>2.9028</c:v>
                </c:pt>
                <c:pt idx="385">
                  <c:v>2.9039000000000001</c:v>
                </c:pt>
                <c:pt idx="386">
                  <c:v>2.903</c:v>
                </c:pt>
                <c:pt idx="387">
                  <c:v>2.8997000000000002</c:v>
                </c:pt>
                <c:pt idx="388">
                  <c:v>2.9001999999999999</c:v>
                </c:pt>
                <c:pt idx="389">
                  <c:v>2.8996</c:v>
                </c:pt>
                <c:pt idx="390">
                  <c:v>2.8994</c:v>
                </c:pt>
                <c:pt idx="391">
                  <c:v>2.8992</c:v>
                </c:pt>
                <c:pt idx="392">
                  <c:v>2.9030999999999998</c:v>
                </c:pt>
                <c:pt idx="393">
                  <c:v>2.9003999999999999</c:v>
                </c:pt>
                <c:pt idx="394">
                  <c:v>2.8969</c:v>
                </c:pt>
                <c:pt idx="395">
                  <c:v>2.8896999999999999</c:v>
                </c:pt>
                <c:pt idx="396">
                  <c:v>2.8917000000000002</c:v>
                </c:pt>
                <c:pt idx="397">
                  <c:v>2.8933</c:v>
                </c:pt>
                <c:pt idx="398">
                  <c:v>2.8946999999999998</c:v>
                </c:pt>
                <c:pt idx="399">
                  <c:v>2.8917999999999999</c:v>
                </c:pt>
                <c:pt idx="400">
                  <c:v>2.8933</c:v>
                </c:pt>
                <c:pt idx="401">
                  <c:v>2.8956</c:v>
                </c:pt>
                <c:pt idx="402">
                  <c:v>2.8982000000000001</c:v>
                </c:pt>
                <c:pt idx="403">
                  <c:v>2.9055</c:v>
                </c:pt>
                <c:pt idx="404">
                  <c:v>2.9056999999999999</c:v>
                </c:pt>
                <c:pt idx="405">
                  <c:v>2.9077999999999999</c:v>
                </c:pt>
                <c:pt idx="406">
                  <c:v>2.9110999999999998</c:v>
                </c:pt>
                <c:pt idx="407">
                  <c:v>2.9150999999999998</c:v>
                </c:pt>
                <c:pt idx="408">
                  <c:v>2.9161999999999999</c:v>
                </c:pt>
                <c:pt idx="409">
                  <c:v>2.919</c:v>
                </c:pt>
                <c:pt idx="410">
                  <c:v>2.9169999999999998</c:v>
                </c:pt>
                <c:pt idx="411">
                  <c:v>2.9192999999999998</c:v>
                </c:pt>
                <c:pt idx="412">
                  <c:v>2.9192</c:v>
                </c:pt>
                <c:pt idx="413">
                  <c:v>2.9214000000000002</c:v>
                </c:pt>
                <c:pt idx="414">
                  <c:v>2.9224999999999999</c:v>
                </c:pt>
                <c:pt idx="415">
                  <c:v>2.9239000000000002</c:v>
                </c:pt>
                <c:pt idx="416">
                  <c:v>2.9264000000000001</c:v>
                </c:pt>
                <c:pt idx="417">
                  <c:v>2.9247999999999998</c:v>
                </c:pt>
                <c:pt idx="418">
                  <c:v>2.9262000000000001</c:v>
                </c:pt>
                <c:pt idx="419">
                  <c:v>2.9247999999999998</c:v>
                </c:pt>
                <c:pt idx="420">
                  <c:v>2.9230999999999998</c:v>
                </c:pt>
                <c:pt idx="421">
                  <c:v>2.9205999999999999</c:v>
                </c:pt>
                <c:pt idx="422">
                  <c:v>2.9186999999999999</c:v>
                </c:pt>
                <c:pt idx="423">
                  <c:v>2.9178000000000002</c:v>
                </c:pt>
                <c:pt idx="424">
                  <c:v>2.9175</c:v>
                </c:pt>
                <c:pt idx="425">
                  <c:v>2.9131999999999998</c:v>
                </c:pt>
                <c:pt idx="426">
                  <c:v>2.9133</c:v>
                </c:pt>
                <c:pt idx="427">
                  <c:v>2.9119000000000002</c:v>
                </c:pt>
                <c:pt idx="428">
                  <c:v>2.9098999999999999</c:v>
                </c:pt>
                <c:pt idx="429">
                  <c:v>2.9085000000000001</c:v>
                </c:pt>
                <c:pt idx="430">
                  <c:v>2.9066999999999998</c:v>
                </c:pt>
                <c:pt idx="431">
                  <c:v>2.9047000000000001</c:v>
                </c:pt>
                <c:pt idx="432">
                  <c:v>2.9028</c:v>
                </c:pt>
                <c:pt idx="433">
                  <c:v>2.9014000000000002</c:v>
                </c:pt>
                <c:pt idx="434">
                  <c:v>2.9020999999999999</c:v>
                </c:pt>
                <c:pt idx="435">
                  <c:v>2.8982999999999999</c:v>
                </c:pt>
                <c:pt idx="436">
                  <c:v>2.8982999999999999</c:v>
                </c:pt>
                <c:pt idx="437">
                  <c:v>2.8965999999999998</c:v>
                </c:pt>
                <c:pt idx="438">
                  <c:v>2.8948</c:v>
                </c:pt>
                <c:pt idx="439">
                  <c:v>2.8929</c:v>
                </c:pt>
                <c:pt idx="440">
                  <c:v>2.8919000000000001</c:v>
                </c:pt>
                <c:pt idx="441">
                  <c:v>2.8910999999999998</c:v>
                </c:pt>
                <c:pt idx="442">
                  <c:v>2.8929</c:v>
                </c:pt>
                <c:pt idx="443">
                  <c:v>2.8923999999999999</c:v>
                </c:pt>
                <c:pt idx="444">
                  <c:v>2.8862999999999999</c:v>
                </c:pt>
                <c:pt idx="445">
                  <c:v>2.8866999999999998</c:v>
                </c:pt>
                <c:pt idx="446">
                  <c:v>2.8864999999999998</c:v>
                </c:pt>
                <c:pt idx="447">
                  <c:v>2.8881999999999999</c:v>
                </c:pt>
                <c:pt idx="448">
                  <c:v>2.8892000000000002</c:v>
                </c:pt>
                <c:pt idx="449">
                  <c:v>2.8885999999999998</c:v>
                </c:pt>
                <c:pt idx="450">
                  <c:v>2.8868</c:v>
                </c:pt>
                <c:pt idx="451">
                  <c:v>2.8862999999999999</c:v>
                </c:pt>
                <c:pt idx="452">
                  <c:v>2.8858000000000001</c:v>
                </c:pt>
                <c:pt idx="453">
                  <c:v>2.8868</c:v>
                </c:pt>
                <c:pt idx="454">
                  <c:v>2.8845999999999998</c:v>
                </c:pt>
                <c:pt idx="455">
                  <c:v>2.8849999999999998</c:v>
                </c:pt>
                <c:pt idx="456">
                  <c:v>2.8833000000000002</c:v>
                </c:pt>
                <c:pt idx="457">
                  <c:v>2.8791000000000002</c:v>
                </c:pt>
                <c:pt idx="458">
                  <c:v>2.8763000000000001</c:v>
                </c:pt>
                <c:pt idx="459">
                  <c:v>2.8711000000000002</c:v>
                </c:pt>
                <c:pt idx="460">
                  <c:v>2.8645</c:v>
                </c:pt>
                <c:pt idx="461">
                  <c:v>2.8464</c:v>
                </c:pt>
                <c:pt idx="462">
                  <c:v>2.8405999999999998</c:v>
                </c:pt>
                <c:pt idx="463">
                  <c:v>2.8408000000000002</c:v>
                </c:pt>
                <c:pt idx="464">
                  <c:v>2.8359999999999999</c:v>
                </c:pt>
                <c:pt idx="465">
                  <c:v>2.8323999999999998</c:v>
                </c:pt>
                <c:pt idx="466">
                  <c:v>2.8273999999999999</c:v>
                </c:pt>
                <c:pt idx="467">
                  <c:v>2.8224</c:v>
                </c:pt>
                <c:pt idx="468">
                  <c:v>2.8167</c:v>
                </c:pt>
                <c:pt idx="469">
                  <c:v>2.8165</c:v>
                </c:pt>
                <c:pt idx="470">
                  <c:v>2.8117000000000001</c:v>
                </c:pt>
                <c:pt idx="471">
                  <c:v>2.8111999999999999</c:v>
                </c:pt>
                <c:pt idx="472">
                  <c:v>2.8090999999999999</c:v>
                </c:pt>
                <c:pt idx="473">
                  <c:v>2.8039000000000001</c:v>
                </c:pt>
                <c:pt idx="474">
                  <c:v>2.7986</c:v>
                </c:pt>
                <c:pt idx="475">
                  <c:v>2.7934000000000001</c:v>
                </c:pt>
                <c:pt idx="476">
                  <c:v>2.7896000000000001</c:v>
                </c:pt>
                <c:pt idx="477">
                  <c:v>2.7907000000000002</c:v>
                </c:pt>
                <c:pt idx="478">
                  <c:v>2.7869999999999999</c:v>
                </c:pt>
                <c:pt idx="479">
                  <c:v>2.782</c:v>
                </c:pt>
                <c:pt idx="480">
                  <c:v>2.7786</c:v>
                </c:pt>
                <c:pt idx="481">
                  <c:v>2.774</c:v>
                </c:pt>
                <c:pt idx="482">
                  <c:v>2.7705000000000002</c:v>
                </c:pt>
                <c:pt idx="483">
                  <c:v>2.7671000000000001</c:v>
                </c:pt>
                <c:pt idx="484">
                  <c:v>2.7732000000000001</c:v>
                </c:pt>
                <c:pt idx="485">
                  <c:v>2.7732999999999999</c:v>
                </c:pt>
                <c:pt idx="486">
                  <c:v>2.7709999999999999</c:v>
                </c:pt>
                <c:pt idx="487">
                  <c:v>2.7705000000000002</c:v>
                </c:pt>
                <c:pt idx="488">
                  <c:v>2.7696000000000001</c:v>
                </c:pt>
                <c:pt idx="489">
                  <c:v>2.7692000000000001</c:v>
                </c:pt>
                <c:pt idx="490">
                  <c:v>2.7692999999999999</c:v>
                </c:pt>
                <c:pt idx="491">
                  <c:v>2.7709999999999999</c:v>
                </c:pt>
                <c:pt idx="492">
                  <c:v>2.7717000000000001</c:v>
                </c:pt>
                <c:pt idx="493">
                  <c:v>2.7667000000000002</c:v>
                </c:pt>
                <c:pt idx="494">
                  <c:v>2.7658999999999998</c:v>
                </c:pt>
                <c:pt idx="495">
                  <c:v>2.7639999999999998</c:v>
                </c:pt>
                <c:pt idx="496">
                  <c:v>2.7621000000000002</c:v>
                </c:pt>
                <c:pt idx="497">
                  <c:v>2.7631000000000001</c:v>
                </c:pt>
                <c:pt idx="498">
                  <c:v>2.7633000000000001</c:v>
                </c:pt>
                <c:pt idx="499">
                  <c:v>2.7581000000000002</c:v>
                </c:pt>
                <c:pt idx="500">
                  <c:v>2.7614000000000001</c:v>
                </c:pt>
                <c:pt idx="501">
                  <c:v>2.7565</c:v>
                </c:pt>
                <c:pt idx="502">
                  <c:v>2.7526999999999999</c:v>
                </c:pt>
                <c:pt idx="503">
                  <c:v>2.7511000000000001</c:v>
                </c:pt>
                <c:pt idx="504">
                  <c:v>2.7498999999999998</c:v>
                </c:pt>
                <c:pt idx="505">
                  <c:v>2.7517</c:v>
                </c:pt>
                <c:pt idx="506">
                  <c:v>2.7505999999999999</c:v>
                </c:pt>
                <c:pt idx="507">
                  <c:v>2.7469999999999999</c:v>
                </c:pt>
                <c:pt idx="508">
                  <c:v>2.7486000000000002</c:v>
                </c:pt>
                <c:pt idx="509">
                  <c:v>2.7494000000000001</c:v>
                </c:pt>
                <c:pt idx="510">
                  <c:v>2.75</c:v>
                </c:pt>
                <c:pt idx="511">
                  <c:v>2.7509000000000001</c:v>
                </c:pt>
                <c:pt idx="512">
                  <c:v>2.7513000000000001</c:v>
                </c:pt>
                <c:pt idx="513">
                  <c:v>2.7522000000000002</c:v>
                </c:pt>
                <c:pt idx="514">
                  <c:v>2.7450000000000001</c:v>
                </c:pt>
                <c:pt idx="515">
                  <c:v>2.7456999999999998</c:v>
                </c:pt>
                <c:pt idx="516">
                  <c:v>2.7473999999999998</c:v>
                </c:pt>
                <c:pt idx="517">
                  <c:v>2.7496</c:v>
                </c:pt>
                <c:pt idx="518">
                  <c:v>2.7511000000000001</c:v>
                </c:pt>
                <c:pt idx="519">
                  <c:v>2.7555999999999998</c:v>
                </c:pt>
                <c:pt idx="520">
                  <c:v>2.7565</c:v>
                </c:pt>
                <c:pt idx="521">
                  <c:v>2.7563</c:v>
                </c:pt>
                <c:pt idx="522">
                  <c:v>2.7566000000000002</c:v>
                </c:pt>
                <c:pt idx="523">
                  <c:v>2.7566999999999999</c:v>
                </c:pt>
                <c:pt idx="524">
                  <c:v>2.7574000000000001</c:v>
                </c:pt>
                <c:pt idx="525">
                  <c:v>2.7581000000000002</c:v>
                </c:pt>
                <c:pt idx="526">
                  <c:v>2.7587000000000002</c:v>
                </c:pt>
                <c:pt idx="527">
                  <c:v>2.758</c:v>
                </c:pt>
                <c:pt idx="528">
                  <c:v>2.7568999999999999</c:v>
                </c:pt>
                <c:pt idx="529">
                  <c:v>2.7576000000000001</c:v>
                </c:pt>
                <c:pt idx="530">
                  <c:v>2.754</c:v>
                </c:pt>
                <c:pt idx="531">
                  <c:v>2.7538</c:v>
                </c:pt>
                <c:pt idx="532">
                  <c:v>2.7545000000000002</c:v>
                </c:pt>
                <c:pt idx="533">
                  <c:v>2.7515999999999998</c:v>
                </c:pt>
                <c:pt idx="534">
                  <c:v>2.7526999999999999</c:v>
                </c:pt>
                <c:pt idx="535">
                  <c:v>2.7475999999999998</c:v>
                </c:pt>
                <c:pt idx="536">
                  <c:v>2.7452000000000001</c:v>
                </c:pt>
                <c:pt idx="537">
                  <c:v>2.7401</c:v>
                </c:pt>
                <c:pt idx="538">
                  <c:v>2.7345999999999999</c:v>
                </c:pt>
                <c:pt idx="539">
                  <c:v>2.7317999999999998</c:v>
                </c:pt>
                <c:pt idx="540">
                  <c:v>2.7332000000000001</c:v>
                </c:pt>
                <c:pt idx="541">
                  <c:v>2.7279</c:v>
                </c:pt>
                <c:pt idx="542">
                  <c:v>2.7288000000000001</c:v>
                </c:pt>
                <c:pt idx="543">
                  <c:v>2.7248999999999999</c:v>
                </c:pt>
                <c:pt idx="544">
                  <c:v>2.7185999999999999</c:v>
                </c:pt>
                <c:pt idx="545">
                  <c:v>2.7141999999999999</c:v>
                </c:pt>
                <c:pt idx="546">
                  <c:v>2.7199</c:v>
                </c:pt>
                <c:pt idx="547">
                  <c:v>2.7162999999999999</c:v>
                </c:pt>
                <c:pt idx="548">
                  <c:v>2.7121</c:v>
                </c:pt>
                <c:pt idx="549">
                  <c:v>2.7048000000000001</c:v>
                </c:pt>
                <c:pt idx="550">
                  <c:v>2.7012999999999998</c:v>
                </c:pt>
                <c:pt idx="551">
                  <c:v>2.6972999999999998</c:v>
                </c:pt>
                <c:pt idx="552">
                  <c:v>2.694</c:v>
                </c:pt>
                <c:pt idx="553">
                  <c:v>2.6911999999999998</c:v>
                </c:pt>
                <c:pt idx="554">
                  <c:v>3.0392999999999999</c:v>
                </c:pt>
                <c:pt idx="555">
                  <c:v>3.0329000000000002</c:v>
                </c:pt>
                <c:pt idx="556">
                  <c:v>3.0081000000000002</c:v>
                </c:pt>
                <c:pt idx="557">
                  <c:v>2.9822000000000002</c:v>
                </c:pt>
                <c:pt idx="558">
                  <c:v>2.9561999999999999</c:v>
                </c:pt>
                <c:pt idx="559">
                  <c:v>2.9306999999999999</c:v>
                </c:pt>
                <c:pt idx="560">
                  <c:v>2.9457</c:v>
                </c:pt>
                <c:pt idx="561">
                  <c:v>2.9420000000000002</c:v>
                </c:pt>
                <c:pt idx="562">
                  <c:v>2.9352999999999998</c:v>
                </c:pt>
                <c:pt idx="563">
                  <c:v>2.9344000000000001</c:v>
                </c:pt>
                <c:pt idx="564">
                  <c:v>2.9091</c:v>
                </c:pt>
                <c:pt idx="565">
                  <c:v>2.8866999999999998</c:v>
                </c:pt>
                <c:pt idx="566">
                  <c:v>2.8927999999999998</c:v>
                </c:pt>
                <c:pt idx="567">
                  <c:v>2.9230999999999998</c:v>
                </c:pt>
                <c:pt idx="568">
                  <c:v>2.9073000000000002</c:v>
                </c:pt>
                <c:pt idx="569">
                  <c:v>2.9047000000000001</c:v>
                </c:pt>
                <c:pt idx="570">
                  <c:v>2.8963999999999999</c:v>
                </c:pt>
                <c:pt idx="571">
                  <c:v>2.8740000000000001</c:v>
                </c:pt>
                <c:pt idx="572">
                  <c:v>2.8462000000000001</c:v>
                </c:pt>
                <c:pt idx="573">
                  <c:v>2.8227000000000002</c:v>
                </c:pt>
                <c:pt idx="574">
                  <c:v>2.8048999999999999</c:v>
                </c:pt>
                <c:pt idx="575">
                  <c:v>2.8258999999999999</c:v>
                </c:pt>
                <c:pt idx="576">
                  <c:v>2.8294999999999999</c:v>
                </c:pt>
                <c:pt idx="577">
                  <c:v>2.8605</c:v>
                </c:pt>
                <c:pt idx="578">
                  <c:v>2.8378999999999999</c:v>
                </c:pt>
                <c:pt idx="579">
                  <c:v>2.8134000000000001</c:v>
                </c:pt>
                <c:pt idx="580">
                  <c:v>2.8218999999999999</c:v>
                </c:pt>
                <c:pt idx="581">
                  <c:v>2.8180000000000001</c:v>
                </c:pt>
                <c:pt idx="582">
                  <c:v>2.7955999999999999</c:v>
                </c:pt>
                <c:pt idx="583">
                  <c:v>2.7909999999999999</c:v>
                </c:pt>
                <c:pt idx="584">
                  <c:v>2.4449999999999998</c:v>
                </c:pt>
                <c:pt idx="585">
                  <c:v>2.4234</c:v>
                </c:pt>
                <c:pt idx="586">
                  <c:v>2.4203999999999999</c:v>
                </c:pt>
                <c:pt idx="587">
                  <c:v>2.4184999999999999</c:v>
                </c:pt>
                <c:pt idx="588">
                  <c:v>2.4729000000000001</c:v>
                </c:pt>
                <c:pt idx="589">
                  <c:v>2.4958</c:v>
                </c:pt>
                <c:pt idx="590">
                  <c:v>2.4546999999999999</c:v>
                </c:pt>
                <c:pt idx="591">
                  <c:v>2.4470999999999998</c:v>
                </c:pt>
                <c:pt idx="592">
                  <c:v>2.4228999999999998</c:v>
                </c:pt>
                <c:pt idx="593">
                  <c:v>2.4807999999999999</c:v>
                </c:pt>
                <c:pt idx="594">
                  <c:v>2.4723000000000002</c:v>
                </c:pt>
                <c:pt idx="595">
                  <c:v>2.4851999999999999</c:v>
                </c:pt>
                <c:pt idx="596">
                  <c:v>2.4773999999999998</c:v>
                </c:pt>
                <c:pt idx="597">
                  <c:v>2.4544999999999999</c:v>
                </c:pt>
                <c:pt idx="598">
                  <c:v>2.4335</c:v>
                </c:pt>
                <c:pt idx="599">
                  <c:v>2.4327999999999999</c:v>
                </c:pt>
                <c:pt idx="600">
                  <c:v>2.4321999999999999</c:v>
                </c:pt>
                <c:pt idx="601">
                  <c:v>2.4506999999999999</c:v>
                </c:pt>
                <c:pt idx="602">
                  <c:v>2.5028999999999999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5436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713"/>
        <c:majorTimeUnit val="days"/>
        <c:minorUnit val="713"/>
        <c:minorTimeUnit val="days"/>
      </c:dateAx>
      <c:valAx>
        <c:axId val="310495488"/>
        <c:scaling>
          <c:orientation val="minMax"/>
          <c:max val="3.4480999999999997"/>
          <c:min val="2.324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2DCD-47CD-8CED-DD9612EFC4CA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00-4B7B-8C07-C2D888F7BBF8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00-4B7B-8C07-C2D888F7BBF8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00-4B7B-8C07-C2D888F7BBF8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00-4B7B-8C07-C2D888F7BBF8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00-4B7B-8C07-C2D888F7BBF8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00-4B7B-8C07-C2D888F7BBF8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00-4B7B-8C07-C2D888F7BBF8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00-4B7B-8C07-C2D888F7BBF8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00-4B7B-8C07-C2D888F7BBF8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B00-4B7B-8C07-C2D888F7BBF8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00-4B7B-8C07-C2D888F7BBF8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B00-4B7B-8C07-C2D888F7BBF8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B00-4B7B-8C07-C2D888F7BBF8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00-4B7B-8C07-C2D888F7BBF8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00-4B7B-8C07-C2D888F7BBF8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00-4B7B-8C07-C2D888F7BBF8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B00-4B7B-8C07-C2D888F7BBF8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00-4B7B-8C07-C2D888F7BBF8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00-4B7B-8C07-C2D888F7BBF8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00-4B7B-8C07-C2D888F7BBF8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B00-4B7B-8C07-C2D888F7BBF8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B00-4B7B-8C07-C2D888F7BBF8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B00-4B7B-8C07-C2D888F7BBF8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B00-4B7B-8C07-C2D888F7BBF8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B00-4B7B-8C07-C2D888F7BBF8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B00-4B7B-8C07-C2D888F7BBF8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B00-4B7B-8C07-C2D888F7BBF8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B00-4B7B-8C07-C2D888F7BBF8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B00-4B7B-8C07-C2D888F7BBF8}"/>
                </c:ext>
              </c:extLst>
            </c:dLbl>
            <c:dLbl>
              <c:idx val="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B00-4B7B-8C07-C2D888F7BBF8}"/>
                </c:ext>
              </c:extLst>
            </c:dLbl>
            <c:dLbl>
              <c:idx val="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B00-4B7B-8C07-C2D888F7BBF8}"/>
                </c:ext>
              </c:extLst>
            </c:dLbl>
            <c:dLbl>
              <c:idx val="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B00-4B7B-8C07-C2D888F7BBF8}"/>
                </c:ext>
              </c:extLst>
            </c:dLbl>
            <c:dLbl>
              <c:idx val="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B00-4B7B-8C07-C2D888F7BBF8}"/>
                </c:ext>
              </c:extLst>
            </c:dLbl>
            <c:dLbl>
              <c:idx val="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B00-4B7B-8C07-C2D888F7BBF8}"/>
                </c:ext>
              </c:extLst>
            </c:dLbl>
            <c:dLbl>
              <c:idx val="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B00-4B7B-8C07-C2D888F7BBF8}"/>
                </c:ext>
              </c:extLst>
            </c:dLbl>
            <c:dLbl>
              <c:idx val="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B00-4B7B-8C07-C2D888F7BBF8}"/>
                </c:ext>
              </c:extLst>
            </c:dLbl>
            <c:dLbl>
              <c:idx val="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B00-4B7B-8C07-C2D888F7BBF8}"/>
                </c:ext>
              </c:extLst>
            </c:dLbl>
            <c:dLbl>
              <c:idx val="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B00-4B7B-8C07-C2D888F7BBF8}"/>
                </c:ext>
              </c:extLst>
            </c:dLbl>
            <c:dLbl>
              <c:idx val="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B00-4B7B-8C07-C2D888F7BBF8}"/>
                </c:ext>
              </c:extLst>
            </c:dLbl>
            <c:dLbl>
              <c:idx val="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B00-4B7B-8C07-C2D888F7BBF8}"/>
                </c:ext>
              </c:extLst>
            </c:dLbl>
            <c:dLbl>
              <c:idx val="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B00-4B7B-8C07-C2D888F7BBF8}"/>
                </c:ext>
              </c:extLst>
            </c:dLbl>
            <c:dLbl>
              <c:idx val="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B00-4B7B-8C07-C2D888F7BBF8}"/>
                </c:ext>
              </c:extLst>
            </c:dLbl>
            <c:dLbl>
              <c:idx val="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B00-4B7B-8C07-C2D888F7BBF8}"/>
                </c:ext>
              </c:extLst>
            </c:dLbl>
            <c:dLbl>
              <c:idx val="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B00-4B7B-8C07-C2D888F7BBF8}"/>
                </c:ext>
              </c:extLst>
            </c:dLbl>
            <c:dLbl>
              <c:idx val="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5B00-4B7B-8C07-C2D888F7BBF8}"/>
                </c:ext>
              </c:extLst>
            </c:dLbl>
            <c:dLbl>
              <c:idx val="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B00-4B7B-8C07-C2D888F7BBF8}"/>
                </c:ext>
              </c:extLst>
            </c:dLbl>
            <c:dLbl>
              <c:idx val="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5B00-4B7B-8C07-C2D888F7BBF8}"/>
                </c:ext>
              </c:extLst>
            </c:dLbl>
            <c:dLbl>
              <c:idx val="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B00-4B7B-8C07-C2D888F7BBF8}"/>
                </c:ext>
              </c:extLst>
            </c:dLbl>
            <c:dLbl>
              <c:idx val="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5B00-4B7B-8C07-C2D888F7BBF8}"/>
                </c:ext>
              </c:extLst>
            </c:dLbl>
            <c:dLbl>
              <c:idx val="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B00-4B7B-8C07-C2D888F7BBF8}"/>
                </c:ext>
              </c:extLst>
            </c:dLbl>
            <c:dLbl>
              <c:idx val="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5B00-4B7B-8C07-C2D888F7BBF8}"/>
                </c:ext>
              </c:extLst>
            </c:dLbl>
            <c:dLbl>
              <c:idx val="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5B00-4B7B-8C07-C2D888F7BBF8}"/>
                </c:ext>
              </c:extLst>
            </c:dLbl>
            <c:dLbl>
              <c:idx val="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5B00-4B7B-8C07-C2D888F7BBF8}"/>
                </c:ext>
              </c:extLst>
            </c:dLbl>
            <c:dLbl>
              <c:idx val="602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8-5B00-4B7B-8C07-C2D888F7BB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汇益稳健28天101号!$A$23:$A$625</c:f>
              <c:numCache>
                <c:formatCode>yyyy\-mm\-dd</c:formatCode>
                <c:ptCount val="603"/>
                <c:pt idx="0">
                  <c:v>45436</c:v>
                </c:pt>
                <c:pt idx="1">
                  <c:v>45437</c:v>
                </c:pt>
                <c:pt idx="2">
                  <c:v>45438</c:v>
                </c:pt>
                <c:pt idx="3">
                  <c:v>45439</c:v>
                </c:pt>
                <c:pt idx="4">
                  <c:v>45440</c:v>
                </c:pt>
                <c:pt idx="5">
                  <c:v>45441</c:v>
                </c:pt>
                <c:pt idx="6">
                  <c:v>45442</c:v>
                </c:pt>
                <c:pt idx="7">
                  <c:v>45443</c:v>
                </c:pt>
                <c:pt idx="8">
                  <c:v>45446</c:v>
                </c:pt>
                <c:pt idx="9">
                  <c:v>45447</c:v>
                </c:pt>
                <c:pt idx="10">
                  <c:v>45448</c:v>
                </c:pt>
                <c:pt idx="11">
                  <c:v>45449</c:v>
                </c:pt>
                <c:pt idx="12">
                  <c:v>45450</c:v>
                </c:pt>
                <c:pt idx="13">
                  <c:v>45454</c:v>
                </c:pt>
                <c:pt idx="14">
                  <c:v>45455</c:v>
                </c:pt>
                <c:pt idx="15">
                  <c:v>45456</c:v>
                </c:pt>
                <c:pt idx="16">
                  <c:v>45457</c:v>
                </c:pt>
                <c:pt idx="17">
                  <c:v>45460</c:v>
                </c:pt>
                <c:pt idx="18">
                  <c:v>45461</c:v>
                </c:pt>
                <c:pt idx="19">
                  <c:v>45462</c:v>
                </c:pt>
                <c:pt idx="20">
                  <c:v>45463</c:v>
                </c:pt>
                <c:pt idx="21">
                  <c:v>45464</c:v>
                </c:pt>
                <c:pt idx="22">
                  <c:v>45467</c:v>
                </c:pt>
                <c:pt idx="23">
                  <c:v>45468</c:v>
                </c:pt>
                <c:pt idx="24">
                  <c:v>45469</c:v>
                </c:pt>
                <c:pt idx="25">
                  <c:v>45470</c:v>
                </c:pt>
                <c:pt idx="26">
                  <c:v>45471</c:v>
                </c:pt>
                <c:pt idx="27">
                  <c:v>45473</c:v>
                </c:pt>
                <c:pt idx="28">
                  <c:v>45474</c:v>
                </c:pt>
                <c:pt idx="29">
                  <c:v>45475</c:v>
                </c:pt>
                <c:pt idx="30">
                  <c:v>45476</c:v>
                </c:pt>
                <c:pt idx="31">
                  <c:v>45477</c:v>
                </c:pt>
                <c:pt idx="32">
                  <c:v>45478</c:v>
                </c:pt>
                <c:pt idx="33">
                  <c:v>45481</c:v>
                </c:pt>
                <c:pt idx="34">
                  <c:v>45482</c:v>
                </c:pt>
                <c:pt idx="35">
                  <c:v>45483</c:v>
                </c:pt>
                <c:pt idx="36">
                  <c:v>45484</c:v>
                </c:pt>
                <c:pt idx="37">
                  <c:v>45485</c:v>
                </c:pt>
                <c:pt idx="38">
                  <c:v>45488</c:v>
                </c:pt>
                <c:pt idx="39">
                  <c:v>45489</c:v>
                </c:pt>
                <c:pt idx="40">
                  <c:v>45490</c:v>
                </c:pt>
                <c:pt idx="41">
                  <c:v>45491</c:v>
                </c:pt>
                <c:pt idx="42">
                  <c:v>45492</c:v>
                </c:pt>
                <c:pt idx="43">
                  <c:v>45495</c:v>
                </c:pt>
                <c:pt idx="44">
                  <c:v>45496</c:v>
                </c:pt>
                <c:pt idx="45">
                  <c:v>45497</c:v>
                </c:pt>
                <c:pt idx="46">
                  <c:v>45498</c:v>
                </c:pt>
                <c:pt idx="47">
                  <c:v>45499</c:v>
                </c:pt>
                <c:pt idx="48">
                  <c:v>45502</c:v>
                </c:pt>
                <c:pt idx="49">
                  <c:v>45503</c:v>
                </c:pt>
                <c:pt idx="50">
                  <c:v>45504</c:v>
                </c:pt>
                <c:pt idx="51">
                  <c:v>45505</c:v>
                </c:pt>
                <c:pt idx="52">
                  <c:v>45506</c:v>
                </c:pt>
                <c:pt idx="53">
                  <c:v>45509</c:v>
                </c:pt>
                <c:pt idx="54">
                  <c:v>45510</c:v>
                </c:pt>
                <c:pt idx="55">
                  <c:v>45511</c:v>
                </c:pt>
                <c:pt idx="56">
                  <c:v>45512</c:v>
                </c:pt>
                <c:pt idx="57">
                  <c:v>45513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  <c:pt idx="63">
                  <c:v>45523</c:v>
                </c:pt>
                <c:pt idx="64">
                  <c:v>45524</c:v>
                </c:pt>
                <c:pt idx="65">
                  <c:v>45525</c:v>
                </c:pt>
                <c:pt idx="66">
                  <c:v>45526</c:v>
                </c:pt>
                <c:pt idx="67">
                  <c:v>45527</c:v>
                </c:pt>
                <c:pt idx="68">
                  <c:v>45530</c:v>
                </c:pt>
                <c:pt idx="69">
                  <c:v>45531</c:v>
                </c:pt>
                <c:pt idx="70">
                  <c:v>45532</c:v>
                </c:pt>
                <c:pt idx="71">
                  <c:v>45533</c:v>
                </c:pt>
                <c:pt idx="72">
                  <c:v>45534</c:v>
                </c:pt>
                <c:pt idx="73">
                  <c:v>45535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45544</c:v>
                </c:pt>
                <c:pt idx="80">
                  <c:v>45545</c:v>
                </c:pt>
                <c:pt idx="81">
                  <c:v>45546</c:v>
                </c:pt>
                <c:pt idx="82">
                  <c:v>45547</c:v>
                </c:pt>
                <c:pt idx="83">
                  <c:v>45548</c:v>
                </c:pt>
                <c:pt idx="84">
                  <c:v>45549</c:v>
                </c:pt>
                <c:pt idx="85">
                  <c:v>45553</c:v>
                </c:pt>
                <c:pt idx="86">
                  <c:v>45554</c:v>
                </c:pt>
                <c:pt idx="87">
                  <c:v>45555</c:v>
                </c:pt>
                <c:pt idx="88">
                  <c:v>45558</c:v>
                </c:pt>
                <c:pt idx="89">
                  <c:v>45559</c:v>
                </c:pt>
                <c:pt idx="90">
                  <c:v>45560</c:v>
                </c:pt>
                <c:pt idx="91">
                  <c:v>45561</c:v>
                </c:pt>
                <c:pt idx="92">
                  <c:v>45562</c:v>
                </c:pt>
                <c:pt idx="93">
                  <c:v>45563</c:v>
                </c:pt>
                <c:pt idx="94">
                  <c:v>45564</c:v>
                </c:pt>
                <c:pt idx="95">
                  <c:v>45565</c:v>
                </c:pt>
                <c:pt idx="96">
                  <c:v>45566</c:v>
                </c:pt>
                <c:pt idx="97">
                  <c:v>45567</c:v>
                </c:pt>
                <c:pt idx="98">
                  <c:v>45568</c:v>
                </c:pt>
                <c:pt idx="99">
                  <c:v>45569</c:v>
                </c:pt>
                <c:pt idx="100">
                  <c:v>45570</c:v>
                </c:pt>
                <c:pt idx="101">
                  <c:v>45571</c:v>
                </c:pt>
                <c:pt idx="102">
                  <c:v>45572</c:v>
                </c:pt>
                <c:pt idx="103">
                  <c:v>45573</c:v>
                </c:pt>
                <c:pt idx="104">
                  <c:v>45574</c:v>
                </c:pt>
                <c:pt idx="105">
                  <c:v>45575</c:v>
                </c:pt>
                <c:pt idx="106">
                  <c:v>45576</c:v>
                </c:pt>
                <c:pt idx="107">
                  <c:v>45577</c:v>
                </c:pt>
                <c:pt idx="108">
                  <c:v>45578</c:v>
                </c:pt>
                <c:pt idx="109">
                  <c:v>45579</c:v>
                </c:pt>
                <c:pt idx="110">
                  <c:v>45580</c:v>
                </c:pt>
                <c:pt idx="111">
                  <c:v>45581</c:v>
                </c:pt>
                <c:pt idx="112">
                  <c:v>45582</c:v>
                </c:pt>
                <c:pt idx="113">
                  <c:v>45583</c:v>
                </c:pt>
                <c:pt idx="114">
                  <c:v>45584</c:v>
                </c:pt>
                <c:pt idx="115">
                  <c:v>45585</c:v>
                </c:pt>
                <c:pt idx="116">
                  <c:v>45586</c:v>
                </c:pt>
                <c:pt idx="117">
                  <c:v>45587</c:v>
                </c:pt>
                <c:pt idx="118">
                  <c:v>45588</c:v>
                </c:pt>
                <c:pt idx="119">
                  <c:v>45589</c:v>
                </c:pt>
                <c:pt idx="120">
                  <c:v>45590</c:v>
                </c:pt>
                <c:pt idx="121">
                  <c:v>45591</c:v>
                </c:pt>
                <c:pt idx="122">
                  <c:v>45592</c:v>
                </c:pt>
                <c:pt idx="123">
                  <c:v>45593</c:v>
                </c:pt>
                <c:pt idx="124">
                  <c:v>45594</c:v>
                </c:pt>
                <c:pt idx="125">
                  <c:v>45595</c:v>
                </c:pt>
                <c:pt idx="126">
                  <c:v>45596</c:v>
                </c:pt>
                <c:pt idx="127">
                  <c:v>45597</c:v>
                </c:pt>
                <c:pt idx="128">
                  <c:v>45598</c:v>
                </c:pt>
                <c:pt idx="129">
                  <c:v>45599</c:v>
                </c:pt>
                <c:pt idx="130">
                  <c:v>45600</c:v>
                </c:pt>
                <c:pt idx="131">
                  <c:v>45601</c:v>
                </c:pt>
                <c:pt idx="132">
                  <c:v>45602</c:v>
                </c:pt>
                <c:pt idx="133">
                  <c:v>45603</c:v>
                </c:pt>
                <c:pt idx="134">
                  <c:v>45604</c:v>
                </c:pt>
                <c:pt idx="135">
                  <c:v>45605</c:v>
                </c:pt>
                <c:pt idx="136">
                  <c:v>45606</c:v>
                </c:pt>
                <c:pt idx="137">
                  <c:v>45607</c:v>
                </c:pt>
                <c:pt idx="138">
                  <c:v>45608</c:v>
                </c:pt>
                <c:pt idx="139">
                  <c:v>45609</c:v>
                </c:pt>
                <c:pt idx="140">
                  <c:v>45610</c:v>
                </c:pt>
                <c:pt idx="141">
                  <c:v>45611</c:v>
                </c:pt>
                <c:pt idx="142">
                  <c:v>45612</c:v>
                </c:pt>
                <c:pt idx="143">
                  <c:v>45613</c:v>
                </c:pt>
                <c:pt idx="144">
                  <c:v>45614</c:v>
                </c:pt>
                <c:pt idx="145">
                  <c:v>45615</c:v>
                </c:pt>
                <c:pt idx="146">
                  <c:v>45616</c:v>
                </c:pt>
                <c:pt idx="147">
                  <c:v>45617</c:v>
                </c:pt>
                <c:pt idx="148">
                  <c:v>45618</c:v>
                </c:pt>
                <c:pt idx="149">
                  <c:v>45619</c:v>
                </c:pt>
                <c:pt idx="150">
                  <c:v>45620</c:v>
                </c:pt>
                <c:pt idx="151">
                  <c:v>45621</c:v>
                </c:pt>
                <c:pt idx="152">
                  <c:v>45622</c:v>
                </c:pt>
                <c:pt idx="153">
                  <c:v>45623</c:v>
                </c:pt>
                <c:pt idx="154">
                  <c:v>45624</c:v>
                </c:pt>
                <c:pt idx="155">
                  <c:v>45625</c:v>
                </c:pt>
                <c:pt idx="156">
                  <c:v>45626</c:v>
                </c:pt>
                <c:pt idx="157">
                  <c:v>45627</c:v>
                </c:pt>
                <c:pt idx="158">
                  <c:v>45628</c:v>
                </c:pt>
                <c:pt idx="159">
                  <c:v>45629</c:v>
                </c:pt>
                <c:pt idx="160">
                  <c:v>45630</c:v>
                </c:pt>
                <c:pt idx="161">
                  <c:v>45631</c:v>
                </c:pt>
                <c:pt idx="162">
                  <c:v>45632</c:v>
                </c:pt>
                <c:pt idx="163">
                  <c:v>45633</c:v>
                </c:pt>
                <c:pt idx="164">
                  <c:v>45634</c:v>
                </c:pt>
                <c:pt idx="165">
                  <c:v>45635</c:v>
                </c:pt>
                <c:pt idx="166">
                  <c:v>45636</c:v>
                </c:pt>
                <c:pt idx="167">
                  <c:v>45637</c:v>
                </c:pt>
                <c:pt idx="168">
                  <c:v>45638</c:v>
                </c:pt>
                <c:pt idx="169">
                  <c:v>45639</c:v>
                </c:pt>
                <c:pt idx="170">
                  <c:v>45640</c:v>
                </c:pt>
                <c:pt idx="171">
                  <c:v>45642</c:v>
                </c:pt>
                <c:pt idx="172">
                  <c:v>45643</c:v>
                </c:pt>
                <c:pt idx="173">
                  <c:v>45644</c:v>
                </c:pt>
                <c:pt idx="174">
                  <c:v>45645</c:v>
                </c:pt>
                <c:pt idx="175">
                  <c:v>45646</c:v>
                </c:pt>
                <c:pt idx="176">
                  <c:v>45649</c:v>
                </c:pt>
                <c:pt idx="177">
                  <c:v>45650</c:v>
                </c:pt>
                <c:pt idx="178">
                  <c:v>45651</c:v>
                </c:pt>
                <c:pt idx="179">
                  <c:v>45652</c:v>
                </c:pt>
                <c:pt idx="180">
                  <c:v>45653</c:v>
                </c:pt>
                <c:pt idx="181">
                  <c:v>45656</c:v>
                </c:pt>
                <c:pt idx="182">
                  <c:v>45657</c:v>
                </c:pt>
                <c:pt idx="183">
                  <c:v>45659</c:v>
                </c:pt>
                <c:pt idx="184">
                  <c:v>45660</c:v>
                </c:pt>
                <c:pt idx="185">
                  <c:v>45663</c:v>
                </c:pt>
                <c:pt idx="186">
                  <c:v>45664</c:v>
                </c:pt>
                <c:pt idx="187">
                  <c:v>45665</c:v>
                </c:pt>
                <c:pt idx="188">
                  <c:v>45666</c:v>
                </c:pt>
                <c:pt idx="189">
                  <c:v>45667</c:v>
                </c:pt>
                <c:pt idx="190">
                  <c:v>45670</c:v>
                </c:pt>
                <c:pt idx="191">
                  <c:v>45671</c:v>
                </c:pt>
                <c:pt idx="192">
                  <c:v>45672</c:v>
                </c:pt>
                <c:pt idx="193">
                  <c:v>45673</c:v>
                </c:pt>
                <c:pt idx="194">
                  <c:v>45674</c:v>
                </c:pt>
                <c:pt idx="195">
                  <c:v>45677</c:v>
                </c:pt>
                <c:pt idx="196">
                  <c:v>45678</c:v>
                </c:pt>
                <c:pt idx="197">
                  <c:v>45679</c:v>
                </c:pt>
                <c:pt idx="198">
                  <c:v>45680</c:v>
                </c:pt>
                <c:pt idx="199">
                  <c:v>45681</c:v>
                </c:pt>
                <c:pt idx="200">
                  <c:v>45682</c:v>
                </c:pt>
                <c:pt idx="201">
                  <c:v>45683</c:v>
                </c:pt>
                <c:pt idx="202">
                  <c:v>45684</c:v>
                </c:pt>
                <c:pt idx="203">
                  <c:v>45685</c:v>
                </c:pt>
                <c:pt idx="204">
                  <c:v>45686</c:v>
                </c:pt>
                <c:pt idx="205">
                  <c:v>45687</c:v>
                </c:pt>
                <c:pt idx="206">
                  <c:v>45688</c:v>
                </c:pt>
                <c:pt idx="207">
                  <c:v>45689</c:v>
                </c:pt>
                <c:pt idx="208">
                  <c:v>45690</c:v>
                </c:pt>
                <c:pt idx="209">
                  <c:v>45691</c:v>
                </c:pt>
                <c:pt idx="210">
                  <c:v>45692</c:v>
                </c:pt>
                <c:pt idx="211">
                  <c:v>45693</c:v>
                </c:pt>
                <c:pt idx="212">
                  <c:v>45694</c:v>
                </c:pt>
                <c:pt idx="213">
                  <c:v>45695</c:v>
                </c:pt>
                <c:pt idx="214">
                  <c:v>45696</c:v>
                </c:pt>
                <c:pt idx="215">
                  <c:v>45698</c:v>
                </c:pt>
                <c:pt idx="216">
                  <c:v>45699</c:v>
                </c:pt>
                <c:pt idx="217">
                  <c:v>45700</c:v>
                </c:pt>
                <c:pt idx="218">
                  <c:v>45701</c:v>
                </c:pt>
                <c:pt idx="219">
                  <c:v>45702</c:v>
                </c:pt>
                <c:pt idx="220">
                  <c:v>45705</c:v>
                </c:pt>
                <c:pt idx="221">
                  <c:v>45706</c:v>
                </c:pt>
                <c:pt idx="222">
                  <c:v>45707</c:v>
                </c:pt>
                <c:pt idx="223">
                  <c:v>45708</c:v>
                </c:pt>
                <c:pt idx="224">
                  <c:v>45709</c:v>
                </c:pt>
                <c:pt idx="225">
                  <c:v>45712</c:v>
                </c:pt>
                <c:pt idx="226">
                  <c:v>45713</c:v>
                </c:pt>
                <c:pt idx="227">
                  <c:v>45714</c:v>
                </c:pt>
                <c:pt idx="228">
                  <c:v>45715</c:v>
                </c:pt>
                <c:pt idx="229">
                  <c:v>45716</c:v>
                </c:pt>
                <c:pt idx="230">
                  <c:v>45719</c:v>
                </c:pt>
                <c:pt idx="231">
                  <c:v>45720</c:v>
                </c:pt>
                <c:pt idx="232">
                  <c:v>45721</c:v>
                </c:pt>
                <c:pt idx="233">
                  <c:v>45722</c:v>
                </c:pt>
                <c:pt idx="234">
                  <c:v>45723</c:v>
                </c:pt>
                <c:pt idx="235">
                  <c:v>45726</c:v>
                </c:pt>
                <c:pt idx="236">
                  <c:v>45727</c:v>
                </c:pt>
                <c:pt idx="237">
                  <c:v>45728</c:v>
                </c:pt>
                <c:pt idx="238">
                  <c:v>45729</c:v>
                </c:pt>
                <c:pt idx="239">
                  <c:v>45730</c:v>
                </c:pt>
                <c:pt idx="240">
                  <c:v>45731</c:v>
                </c:pt>
                <c:pt idx="241">
                  <c:v>45733</c:v>
                </c:pt>
                <c:pt idx="242">
                  <c:v>45734</c:v>
                </c:pt>
                <c:pt idx="243">
                  <c:v>45735</c:v>
                </c:pt>
                <c:pt idx="244">
                  <c:v>45736</c:v>
                </c:pt>
                <c:pt idx="245">
                  <c:v>45737</c:v>
                </c:pt>
                <c:pt idx="246">
                  <c:v>45740</c:v>
                </c:pt>
                <c:pt idx="247">
                  <c:v>45741</c:v>
                </c:pt>
                <c:pt idx="248">
                  <c:v>45742</c:v>
                </c:pt>
                <c:pt idx="249">
                  <c:v>45743</c:v>
                </c:pt>
                <c:pt idx="250">
                  <c:v>45744</c:v>
                </c:pt>
                <c:pt idx="251">
                  <c:v>45747</c:v>
                </c:pt>
                <c:pt idx="252">
                  <c:v>45748</c:v>
                </c:pt>
                <c:pt idx="253">
                  <c:v>45749</c:v>
                </c:pt>
                <c:pt idx="254">
                  <c:v>45750</c:v>
                </c:pt>
                <c:pt idx="255">
                  <c:v>45754</c:v>
                </c:pt>
                <c:pt idx="256">
                  <c:v>45755</c:v>
                </c:pt>
                <c:pt idx="257">
                  <c:v>45756</c:v>
                </c:pt>
                <c:pt idx="258">
                  <c:v>45757</c:v>
                </c:pt>
                <c:pt idx="259">
                  <c:v>45758</c:v>
                </c:pt>
                <c:pt idx="260">
                  <c:v>45761</c:v>
                </c:pt>
                <c:pt idx="261">
                  <c:v>45762</c:v>
                </c:pt>
                <c:pt idx="262">
                  <c:v>45763</c:v>
                </c:pt>
                <c:pt idx="263">
                  <c:v>45764</c:v>
                </c:pt>
                <c:pt idx="264">
                  <c:v>45765</c:v>
                </c:pt>
                <c:pt idx="265">
                  <c:v>45768</c:v>
                </c:pt>
                <c:pt idx="266">
                  <c:v>45769</c:v>
                </c:pt>
                <c:pt idx="267">
                  <c:v>45770</c:v>
                </c:pt>
                <c:pt idx="268">
                  <c:v>45771</c:v>
                </c:pt>
                <c:pt idx="269">
                  <c:v>45772</c:v>
                </c:pt>
                <c:pt idx="270">
                  <c:v>45774</c:v>
                </c:pt>
                <c:pt idx="271">
                  <c:v>45775</c:v>
                </c:pt>
                <c:pt idx="272">
                  <c:v>45776</c:v>
                </c:pt>
                <c:pt idx="273">
                  <c:v>45777</c:v>
                </c:pt>
                <c:pt idx="274">
                  <c:v>45783</c:v>
                </c:pt>
                <c:pt idx="275">
                  <c:v>45784</c:v>
                </c:pt>
                <c:pt idx="276">
                  <c:v>45785</c:v>
                </c:pt>
                <c:pt idx="277">
                  <c:v>45786</c:v>
                </c:pt>
                <c:pt idx="278">
                  <c:v>45789</c:v>
                </c:pt>
                <c:pt idx="279">
                  <c:v>45790</c:v>
                </c:pt>
                <c:pt idx="280">
                  <c:v>45791</c:v>
                </c:pt>
                <c:pt idx="281">
                  <c:v>45792</c:v>
                </c:pt>
                <c:pt idx="282">
                  <c:v>45793</c:v>
                </c:pt>
                <c:pt idx="283">
                  <c:v>45796</c:v>
                </c:pt>
                <c:pt idx="284">
                  <c:v>45797</c:v>
                </c:pt>
                <c:pt idx="285">
                  <c:v>45798</c:v>
                </c:pt>
                <c:pt idx="286">
                  <c:v>45799</c:v>
                </c:pt>
                <c:pt idx="287">
                  <c:v>45800</c:v>
                </c:pt>
                <c:pt idx="288">
                  <c:v>45801</c:v>
                </c:pt>
                <c:pt idx="289">
                  <c:v>45802</c:v>
                </c:pt>
                <c:pt idx="290">
                  <c:v>45803</c:v>
                </c:pt>
                <c:pt idx="291">
                  <c:v>45804</c:v>
                </c:pt>
                <c:pt idx="292">
                  <c:v>45805</c:v>
                </c:pt>
                <c:pt idx="293">
                  <c:v>45806</c:v>
                </c:pt>
                <c:pt idx="294">
                  <c:v>45807</c:v>
                </c:pt>
                <c:pt idx="295">
                  <c:v>45808</c:v>
                </c:pt>
                <c:pt idx="296">
                  <c:v>45809</c:v>
                </c:pt>
                <c:pt idx="297">
                  <c:v>45810</c:v>
                </c:pt>
                <c:pt idx="298">
                  <c:v>45811</c:v>
                </c:pt>
                <c:pt idx="299">
                  <c:v>45812</c:v>
                </c:pt>
                <c:pt idx="300">
                  <c:v>45813</c:v>
                </c:pt>
                <c:pt idx="301">
                  <c:v>45814</c:v>
                </c:pt>
                <c:pt idx="302">
                  <c:v>45815</c:v>
                </c:pt>
                <c:pt idx="303">
                  <c:v>45816</c:v>
                </c:pt>
                <c:pt idx="304">
                  <c:v>45817</c:v>
                </c:pt>
                <c:pt idx="305">
                  <c:v>45818</c:v>
                </c:pt>
                <c:pt idx="306">
                  <c:v>45819</c:v>
                </c:pt>
                <c:pt idx="307">
                  <c:v>45820</c:v>
                </c:pt>
                <c:pt idx="308">
                  <c:v>45821</c:v>
                </c:pt>
                <c:pt idx="309">
                  <c:v>45822</c:v>
                </c:pt>
                <c:pt idx="310">
                  <c:v>45823</c:v>
                </c:pt>
                <c:pt idx="311">
                  <c:v>45824</c:v>
                </c:pt>
                <c:pt idx="312">
                  <c:v>45825</c:v>
                </c:pt>
                <c:pt idx="313">
                  <c:v>45826</c:v>
                </c:pt>
                <c:pt idx="314">
                  <c:v>45827</c:v>
                </c:pt>
                <c:pt idx="315">
                  <c:v>45828</c:v>
                </c:pt>
                <c:pt idx="316">
                  <c:v>45831</c:v>
                </c:pt>
                <c:pt idx="317">
                  <c:v>45832</c:v>
                </c:pt>
                <c:pt idx="318">
                  <c:v>45833</c:v>
                </c:pt>
                <c:pt idx="319">
                  <c:v>45834</c:v>
                </c:pt>
                <c:pt idx="320">
                  <c:v>45835</c:v>
                </c:pt>
                <c:pt idx="321">
                  <c:v>45838</c:v>
                </c:pt>
                <c:pt idx="322">
                  <c:v>45839</c:v>
                </c:pt>
                <c:pt idx="323">
                  <c:v>45840</c:v>
                </c:pt>
                <c:pt idx="324">
                  <c:v>45841</c:v>
                </c:pt>
                <c:pt idx="325">
                  <c:v>45842</c:v>
                </c:pt>
                <c:pt idx="326">
                  <c:v>45843</c:v>
                </c:pt>
                <c:pt idx="327">
                  <c:v>45844</c:v>
                </c:pt>
                <c:pt idx="328">
                  <c:v>45845</c:v>
                </c:pt>
                <c:pt idx="329">
                  <c:v>45846</c:v>
                </c:pt>
                <c:pt idx="330">
                  <c:v>45847</c:v>
                </c:pt>
                <c:pt idx="331">
                  <c:v>45848</c:v>
                </c:pt>
                <c:pt idx="332">
                  <c:v>45849</c:v>
                </c:pt>
                <c:pt idx="333">
                  <c:v>45850</c:v>
                </c:pt>
                <c:pt idx="334">
                  <c:v>45851</c:v>
                </c:pt>
                <c:pt idx="335">
                  <c:v>45852</c:v>
                </c:pt>
                <c:pt idx="336">
                  <c:v>45853</c:v>
                </c:pt>
                <c:pt idx="337">
                  <c:v>45854</c:v>
                </c:pt>
                <c:pt idx="338">
                  <c:v>45855</c:v>
                </c:pt>
                <c:pt idx="339">
                  <c:v>45856</c:v>
                </c:pt>
                <c:pt idx="340">
                  <c:v>45859</c:v>
                </c:pt>
                <c:pt idx="341">
                  <c:v>45860</c:v>
                </c:pt>
                <c:pt idx="342">
                  <c:v>45861</c:v>
                </c:pt>
                <c:pt idx="343">
                  <c:v>45862</c:v>
                </c:pt>
                <c:pt idx="344">
                  <c:v>45863</c:v>
                </c:pt>
                <c:pt idx="345">
                  <c:v>45866</c:v>
                </c:pt>
                <c:pt idx="346">
                  <c:v>45867</c:v>
                </c:pt>
                <c:pt idx="347">
                  <c:v>45868</c:v>
                </c:pt>
                <c:pt idx="348">
                  <c:v>45869</c:v>
                </c:pt>
                <c:pt idx="349">
                  <c:v>45870</c:v>
                </c:pt>
                <c:pt idx="350">
                  <c:v>45873</c:v>
                </c:pt>
                <c:pt idx="351">
                  <c:v>45874</c:v>
                </c:pt>
                <c:pt idx="352">
                  <c:v>45875</c:v>
                </c:pt>
                <c:pt idx="353">
                  <c:v>45876</c:v>
                </c:pt>
                <c:pt idx="354">
                  <c:v>45877</c:v>
                </c:pt>
                <c:pt idx="355">
                  <c:v>45878</c:v>
                </c:pt>
                <c:pt idx="356">
                  <c:v>45879</c:v>
                </c:pt>
                <c:pt idx="357">
                  <c:v>45880</c:v>
                </c:pt>
                <c:pt idx="358">
                  <c:v>45881</c:v>
                </c:pt>
                <c:pt idx="359">
                  <c:v>45882</c:v>
                </c:pt>
                <c:pt idx="360">
                  <c:v>45883</c:v>
                </c:pt>
                <c:pt idx="361">
                  <c:v>45884</c:v>
                </c:pt>
                <c:pt idx="362">
                  <c:v>45885</c:v>
                </c:pt>
                <c:pt idx="363">
                  <c:v>45886</c:v>
                </c:pt>
                <c:pt idx="364">
                  <c:v>45887</c:v>
                </c:pt>
                <c:pt idx="365">
                  <c:v>45888</c:v>
                </c:pt>
                <c:pt idx="366">
                  <c:v>45889</c:v>
                </c:pt>
                <c:pt idx="367">
                  <c:v>45890</c:v>
                </c:pt>
                <c:pt idx="368">
                  <c:v>45891</c:v>
                </c:pt>
                <c:pt idx="369">
                  <c:v>45894</c:v>
                </c:pt>
                <c:pt idx="370">
                  <c:v>45895</c:v>
                </c:pt>
                <c:pt idx="371">
                  <c:v>45896</c:v>
                </c:pt>
                <c:pt idx="372">
                  <c:v>45897</c:v>
                </c:pt>
                <c:pt idx="373">
                  <c:v>45898</c:v>
                </c:pt>
                <c:pt idx="374">
                  <c:v>45899</c:v>
                </c:pt>
                <c:pt idx="375">
                  <c:v>45900</c:v>
                </c:pt>
                <c:pt idx="376">
                  <c:v>45901</c:v>
                </c:pt>
                <c:pt idx="377">
                  <c:v>45902</c:v>
                </c:pt>
                <c:pt idx="378">
                  <c:v>45903</c:v>
                </c:pt>
                <c:pt idx="379">
                  <c:v>45904</c:v>
                </c:pt>
                <c:pt idx="380">
                  <c:v>45905</c:v>
                </c:pt>
                <c:pt idx="381">
                  <c:v>45906</c:v>
                </c:pt>
                <c:pt idx="382">
                  <c:v>45907</c:v>
                </c:pt>
                <c:pt idx="383">
                  <c:v>45908</c:v>
                </c:pt>
                <c:pt idx="384">
                  <c:v>45909</c:v>
                </c:pt>
                <c:pt idx="385">
                  <c:v>45910</c:v>
                </c:pt>
                <c:pt idx="386">
                  <c:v>45911</c:v>
                </c:pt>
                <c:pt idx="387">
                  <c:v>45912</c:v>
                </c:pt>
                <c:pt idx="388">
                  <c:v>45913</c:v>
                </c:pt>
                <c:pt idx="389">
                  <c:v>45914</c:v>
                </c:pt>
                <c:pt idx="390">
                  <c:v>45915</c:v>
                </c:pt>
                <c:pt idx="391">
                  <c:v>45916</c:v>
                </c:pt>
                <c:pt idx="392">
                  <c:v>45917</c:v>
                </c:pt>
                <c:pt idx="393">
                  <c:v>45918</c:v>
                </c:pt>
                <c:pt idx="394">
                  <c:v>45919</c:v>
                </c:pt>
                <c:pt idx="395">
                  <c:v>45922</c:v>
                </c:pt>
                <c:pt idx="396">
                  <c:v>45923</c:v>
                </c:pt>
                <c:pt idx="397">
                  <c:v>45924</c:v>
                </c:pt>
                <c:pt idx="398">
                  <c:v>45925</c:v>
                </c:pt>
                <c:pt idx="399">
                  <c:v>45926</c:v>
                </c:pt>
                <c:pt idx="400">
                  <c:v>45928</c:v>
                </c:pt>
                <c:pt idx="401">
                  <c:v>45929</c:v>
                </c:pt>
                <c:pt idx="402">
                  <c:v>45930</c:v>
                </c:pt>
                <c:pt idx="403">
                  <c:v>45939</c:v>
                </c:pt>
                <c:pt idx="404">
                  <c:v>45940</c:v>
                </c:pt>
                <c:pt idx="405">
                  <c:v>45941</c:v>
                </c:pt>
                <c:pt idx="406">
                  <c:v>45943</c:v>
                </c:pt>
                <c:pt idx="407">
                  <c:v>45944</c:v>
                </c:pt>
                <c:pt idx="408">
                  <c:v>45945</c:v>
                </c:pt>
                <c:pt idx="409">
                  <c:v>45946</c:v>
                </c:pt>
                <c:pt idx="410">
                  <c:v>45947</c:v>
                </c:pt>
                <c:pt idx="411">
                  <c:v>45948</c:v>
                </c:pt>
                <c:pt idx="412">
                  <c:v>45949</c:v>
                </c:pt>
                <c:pt idx="413">
                  <c:v>45950</c:v>
                </c:pt>
                <c:pt idx="414">
                  <c:v>45951</c:v>
                </c:pt>
                <c:pt idx="415">
                  <c:v>45952</c:v>
                </c:pt>
                <c:pt idx="416">
                  <c:v>45953</c:v>
                </c:pt>
                <c:pt idx="417">
                  <c:v>45954</c:v>
                </c:pt>
                <c:pt idx="418">
                  <c:v>45955</c:v>
                </c:pt>
                <c:pt idx="419">
                  <c:v>45956</c:v>
                </c:pt>
                <c:pt idx="420">
                  <c:v>45957</c:v>
                </c:pt>
                <c:pt idx="421">
                  <c:v>45958</c:v>
                </c:pt>
                <c:pt idx="422">
                  <c:v>45959</c:v>
                </c:pt>
                <c:pt idx="423">
                  <c:v>45960</c:v>
                </c:pt>
                <c:pt idx="424">
                  <c:v>45961</c:v>
                </c:pt>
                <c:pt idx="425">
                  <c:v>45964</c:v>
                </c:pt>
                <c:pt idx="426">
                  <c:v>45965</c:v>
                </c:pt>
                <c:pt idx="427">
                  <c:v>45966</c:v>
                </c:pt>
                <c:pt idx="428">
                  <c:v>45967</c:v>
                </c:pt>
                <c:pt idx="429">
                  <c:v>45968</c:v>
                </c:pt>
                <c:pt idx="430">
                  <c:v>45969</c:v>
                </c:pt>
                <c:pt idx="431">
                  <c:v>45970</c:v>
                </c:pt>
                <c:pt idx="432">
                  <c:v>45971</c:v>
                </c:pt>
                <c:pt idx="433">
                  <c:v>45972</c:v>
                </c:pt>
                <c:pt idx="434">
                  <c:v>45973</c:v>
                </c:pt>
                <c:pt idx="435">
                  <c:v>45974</c:v>
                </c:pt>
                <c:pt idx="436">
                  <c:v>45975</c:v>
                </c:pt>
                <c:pt idx="437">
                  <c:v>45976</c:v>
                </c:pt>
                <c:pt idx="438">
                  <c:v>45977</c:v>
                </c:pt>
                <c:pt idx="439">
                  <c:v>45978</c:v>
                </c:pt>
                <c:pt idx="440">
                  <c:v>45979</c:v>
                </c:pt>
                <c:pt idx="441">
                  <c:v>45980</c:v>
                </c:pt>
                <c:pt idx="442">
                  <c:v>45981</c:v>
                </c:pt>
                <c:pt idx="443">
                  <c:v>45982</c:v>
                </c:pt>
                <c:pt idx="444">
                  <c:v>45985</c:v>
                </c:pt>
                <c:pt idx="445">
                  <c:v>45986</c:v>
                </c:pt>
                <c:pt idx="446">
                  <c:v>45987</c:v>
                </c:pt>
                <c:pt idx="447">
                  <c:v>45988</c:v>
                </c:pt>
                <c:pt idx="448">
                  <c:v>45989</c:v>
                </c:pt>
                <c:pt idx="449">
                  <c:v>45990</c:v>
                </c:pt>
                <c:pt idx="450">
                  <c:v>45991</c:v>
                </c:pt>
                <c:pt idx="451">
                  <c:v>45992</c:v>
                </c:pt>
                <c:pt idx="452">
                  <c:v>45993</c:v>
                </c:pt>
                <c:pt idx="453">
                  <c:v>45994</c:v>
                </c:pt>
                <c:pt idx="454">
                  <c:v>45995</c:v>
                </c:pt>
                <c:pt idx="455">
                  <c:v>45996</c:v>
                </c:pt>
                <c:pt idx="456">
                  <c:v>45999</c:v>
                </c:pt>
                <c:pt idx="457">
                  <c:v>46000</c:v>
                </c:pt>
                <c:pt idx="458">
                  <c:v>46001</c:v>
                </c:pt>
                <c:pt idx="459">
                  <c:v>46002</c:v>
                </c:pt>
                <c:pt idx="460">
                  <c:v>46003</c:v>
                </c:pt>
                <c:pt idx="461">
                  <c:v>46006</c:v>
                </c:pt>
                <c:pt idx="462">
                  <c:v>46007</c:v>
                </c:pt>
                <c:pt idx="463">
                  <c:v>46008</c:v>
                </c:pt>
                <c:pt idx="464">
                  <c:v>46009</c:v>
                </c:pt>
                <c:pt idx="465">
                  <c:v>46010</c:v>
                </c:pt>
                <c:pt idx="466">
                  <c:v>46011</c:v>
                </c:pt>
                <c:pt idx="467">
                  <c:v>46012</c:v>
                </c:pt>
                <c:pt idx="468">
                  <c:v>46013</c:v>
                </c:pt>
                <c:pt idx="469">
                  <c:v>46014</c:v>
                </c:pt>
                <c:pt idx="470">
                  <c:v>46015</c:v>
                </c:pt>
                <c:pt idx="471">
                  <c:v>46016</c:v>
                </c:pt>
                <c:pt idx="472">
                  <c:v>46017</c:v>
                </c:pt>
                <c:pt idx="473">
                  <c:v>46018</c:v>
                </c:pt>
                <c:pt idx="474">
                  <c:v>46019</c:v>
                </c:pt>
                <c:pt idx="475">
                  <c:v>46020</c:v>
                </c:pt>
                <c:pt idx="476">
                  <c:v>46021</c:v>
                </c:pt>
                <c:pt idx="477">
                  <c:v>46022</c:v>
                </c:pt>
                <c:pt idx="478">
                  <c:v>46023</c:v>
                </c:pt>
                <c:pt idx="479">
                  <c:v>46024</c:v>
                </c:pt>
                <c:pt idx="480">
                  <c:v>46025</c:v>
                </c:pt>
                <c:pt idx="481">
                  <c:v>46026</c:v>
                </c:pt>
                <c:pt idx="482">
                  <c:v>46027</c:v>
                </c:pt>
                <c:pt idx="483">
                  <c:v>46028</c:v>
                </c:pt>
                <c:pt idx="484">
                  <c:v>46029</c:v>
                </c:pt>
                <c:pt idx="485">
                  <c:v>46030</c:v>
                </c:pt>
                <c:pt idx="486">
                  <c:v>46031</c:v>
                </c:pt>
                <c:pt idx="487">
                  <c:v>46032</c:v>
                </c:pt>
                <c:pt idx="488">
                  <c:v>46033</c:v>
                </c:pt>
                <c:pt idx="489">
                  <c:v>46034</c:v>
                </c:pt>
                <c:pt idx="490">
                  <c:v>46035</c:v>
                </c:pt>
                <c:pt idx="491">
                  <c:v>46036</c:v>
                </c:pt>
                <c:pt idx="492">
                  <c:v>46037</c:v>
                </c:pt>
                <c:pt idx="493">
                  <c:v>46038</c:v>
                </c:pt>
                <c:pt idx="494">
                  <c:v>46039</c:v>
                </c:pt>
                <c:pt idx="495">
                  <c:v>46040</c:v>
                </c:pt>
                <c:pt idx="496">
                  <c:v>46041</c:v>
                </c:pt>
                <c:pt idx="497">
                  <c:v>46042</c:v>
                </c:pt>
                <c:pt idx="498">
                  <c:v>46043</c:v>
                </c:pt>
                <c:pt idx="499">
                  <c:v>46044</c:v>
                </c:pt>
                <c:pt idx="500">
                  <c:v>46045</c:v>
                </c:pt>
                <c:pt idx="501">
                  <c:v>46046</c:v>
                </c:pt>
                <c:pt idx="502">
                  <c:v>46047</c:v>
                </c:pt>
                <c:pt idx="503">
                  <c:v>46048</c:v>
                </c:pt>
                <c:pt idx="504">
                  <c:v>46049</c:v>
                </c:pt>
                <c:pt idx="505">
                  <c:v>46050</c:v>
                </c:pt>
                <c:pt idx="506">
                  <c:v>46051</c:v>
                </c:pt>
                <c:pt idx="507">
                  <c:v>46052</c:v>
                </c:pt>
                <c:pt idx="508">
                  <c:v>46053</c:v>
                </c:pt>
                <c:pt idx="509">
                  <c:v>46054</c:v>
                </c:pt>
                <c:pt idx="510">
                  <c:v>46055</c:v>
                </c:pt>
                <c:pt idx="511">
                  <c:v>46056</c:v>
                </c:pt>
                <c:pt idx="512">
                  <c:v>46057</c:v>
                </c:pt>
                <c:pt idx="513">
                  <c:v>46058</c:v>
                </c:pt>
                <c:pt idx="514">
                  <c:v>46059</c:v>
                </c:pt>
                <c:pt idx="515">
                  <c:v>46060</c:v>
                </c:pt>
                <c:pt idx="516">
                  <c:v>46061</c:v>
                </c:pt>
                <c:pt idx="517">
                  <c:v>46062</c:v>
                </c:pt>
                <c:pt idx="518">
                  <c:v>46063</c:v>
                </c:pt>
                <c:pt idx="519">
                  <c:v>46064</c:v>
                </c:pt>
                <c:pt idx="520">
                  <c:v>46065</c:v>
                </c:pt>
                <c:pt idx="521">
                  <c:v>46066</c:v>
                </c:pt>
                <c:pt idx="522">
                  <c:v>46067</c:v>
                </c:pt>
                <c:pt idx="523">
                  <c:v>46068</c:v>
                </c:pt>
                <c:pt idx="524">
                  <c:v>46069</c:v>
                </c:pt>
                <c:pt idx="525">
                  <c:v>46070</c:v>
                </c:pt>
                <c:pt idx="526">
                  <c:v>46071</c:v>
                </c:pt>
                <c:pt idx="527">
                  <c:v>46072</c:v>
                </c:pt>
                <c:pt idx="528">
                  <c:v>46073</c:v>
                </c:pt>
                <c:pt idx="529">
                  <c:v>46074</c:v>
                </c:pt>
                <c:pt idx="530">
                  <c:v>46075</c:v>
                </c:pt>
                <c:pt idx="531">
                  <c:v>46076</c:v>
                </c:pt>
                <c:pt idx="532">
                  <c:v>46077</c:v>
                </c:pt>
                <c:pt idx="533">
                  <c:v>46078</c:v>
                </c:pt>
                <c:pt idx="534">
                  <c:v>46079</c:v>
                </c:pt>
                <c:pt idx="535">
                  <c:v>46080</c:v>
                </c:pt>
                <c:pt idx="536">
                  <c:v>46081</c:v>
                </c:pt>
                <c:pt idx="537">
                  <c:v>46082</c:v>
                </c:pt>
                <c:pt idx="538">
                  <c:v>46083</c:v>
                </c:pt>
                <c:pt idx="539">
                  <c:v>46084</c:v>
                </c:pt>
                <c:pt idx="540">
                  <c:v>46085</c:v>
                </c:pt>
                <c:pt idx="541">
                  <c:v>46086</c:v>
                </c:pt>
                <c:pt idx="542">
                  <c:v>46087</c:v>
                </c:pt>
                <c:pt idx="543">
                  <c:v>46088</c:v>
                </c:pt>
                <c:pt idx="544">
                  <c:v>46089</c:v>
                </c:pt>
                <c:pt idx="545">
                  <c:v>46090</c:v>
                </c:pt>
                <c:pt idx="546">
                  <c:v>46091</c:v>
                </c:pt>
                <c:pt idx="547">
                  <c:v>46092</c:v>
                </c:pt>
                <c:pt idx="548">
                  <c:v>46093</c:v>
                </c:pt>
                <c:pt idx="549">
                  <c:v>46094</c:v>
                </c:pt>
                <c:pt idx="550">
                  <c:v>46095</c:v>
                </c:pt>
                <c:pt idx="551">
                  <c:v>46096</c:v>
                </c:pt>
                <c:pt idx="552">
                  <c:v>46097</c:v>
                </c:pt>
                <c:pt idx="553">
                  <c:v>46098</c:v>
                </c:pt>
                <c:pt idx="554">
                  <c:v>46099</c:v>
                </c:pt>
                <c:pt idx="555">
                  <c:v>46100</c:v>
                </c:pt>
                <c:pt idx="556">
                  <c:v>46101</c:v>
                </c:pt>
                <c:pt idx="557">
                  <c:v>46102</c:v>
                </c:pt>
                <c:pt idx="558">
                  <c:v>46103</c:v>
                </c:pt>
                <c:pt idx="559">
                  <c:v>46104</c:v>
                </c:pt>
                <c:pt idx="560">
                  <c:v>46105</c:v>
                </c:pt>
                <c:pt idx="561">
                  <c:v>46106</c:v>
                </c:pt>
                <c:pt idx="562">
                  <c:v>46107</c:v>
                </c:pt>
                <c:pt idx="563">
                  <c:v>46108</c:v>
                </c:pt>
                <c:pt idx="564">
                  <c:v>46109</c:v>
                </c:pt>
                <c:pt idx="565">
                  <c:v>46110</c:v>
                </c:pt>
                <c:pt idx="566">
                  <c:v>46111</c:v>
                </c:pt>
                <c:pt idx="567">
                  <c:v>46112</c:v>
                </c:pt>
                <c:pt idx="568">
                  <c:v>46113</c:v>
                </c:pt>
                <c:pt idx="569">
                  <c:v>46114</c:v>
                </c:pt>
                <c:pt idx="570">
                  <c:v>46115</c:v>
                </c:pt>
                <c:pt idx="571">
                  <c:v>46116</c:v>
                </c:pt>
                <c:pt idx="572">
                  <c:v>46117</c:v>
                </c:pt>
                <c:pt idx="573">
                  <c:v>46118</c:v>
                </c:pt>
                <c:pt idx="574">
                  <c:v>46119</c:v>
                </c:pt>
                <c:pt idx="575">
                  <c:v>46120</c:v>
                </c:pt>
                <c:pt idx="576">
                  <c:v>46121</c:v>
                </c:pt>
                <c:pt idx="577">
                  <c:v>46122</c:v>
                </c:pt>
                <c:pt idx="578">
                  <c:v>46123</c:v>
                </c:pt>
                <c:pt idx="579">
                  <c:v>46124</c:v>
                </c:pt>
                <c:pt idx="580">
                  <c:v>46125</c:v>
                </c:pt>
                <c:pt idx="581">
                  <c:v>46126</c:v>
                </c:pt>
                <c:pt idx="582">
                  <c:v>46127</c:v>
                </c:pt>
                <c:pt idx="583">
                  <c:v>46128</c:v>
                </c:pt>
                <c:pt idx="584">
                  <c:v>46129</c:v>
                </c:pt>
                <c:pt idx="585">
                  <c:v>46130</c:v>
                </c:pt>
                <c:pt idx="586">
                  <c:v>46131</c:v>
                </c:pt>
                <c:pt idx="587">
                  <c:v>46132</c:v>
                </c:pt>
                <c:pt idx="588">
                  <c:v>46133</c:v>
                </c:pt>
                <c:pt idx="589">
                  <c:v>46134</c:v>
                </c:pt>
                <c:pt idx="590">
                  <c:v>46135</c:v>
                </c:pt>
                <c:pt idx="591">
                  <c:v>46136</c:v>
                </c:pt>
                <c:pt idx="592">
                  <c:v>46139</c:v>
                </c:pt>
                <c:pt idx="593">
                  <c:v>46140</c:v>
                </c:pt>
                <c:pt idx="594">
                  <c:v>46141</c:v>
                </c:pt>
                <c:pt idx="595">
                  <c:v>46142</c:v>
                </c:pt>
                <c:pt idx="596">
                  <c:v>46143</c:v>
                </c:pt>
                <c:pt idx="597">
                  <c:v>46144</c:v>
                </c:pt>
                <c:pt idx="598">
                  <c:v>46145</c:v>
                </c:pt>
                <c:pt idx="599">
                  <c:v>46146</c:v>
                </c:pt>
                <c:pt idx="600">
                  <c:v>46147</c:v>
                </c:pt>
                <c:pt idx="601">
                  <c:v>46148</c:v>
                </c:pt>
                <c:pt idx="602">
                  <c:v>46149</c:v>
                </c:pt>
              </c:numCache>
            </c:numRef>
          </c:cat>
          <c:val>
            <c:numRef>
              <c:f>汇益稳健28天101号!$G$23:$G$625</c:f>
              <c:numCache>
                <c:formatCode>General</c:formatCode>
                <c:ptCount val="603"/>
                <c:pt idx="0">
                  <c:v>3.3176000000000001</c:v>
                </c:pt>
                <c:pt idx="1">
                  <c:v>3.3544999999999998</c:v>
                </c:pt>
                <c:pt idx="2">
                  <c:v>3.3498999999999999</c:v>
                </c:pt>
                <c:pt idx="3">
                  <c:v>3.3401999999999998</c:v>
                </c:pt>
                <c:pt idx="4">
                  <c:v>3.3414999999999999</c:v>
                </c:pt>
                <c:pt idx="5">
                  <c:v>3.3473999999999999</c:v>
                </c:pt>
                <c:pt idx="6">
                  <c:v>3.3431000000000002</c:v>
                </c:pt>
                <c:pt idx="7">
                  <c:v>3.3384</c:v>
                </c:pt>
                <c:pt idx="8">
                  <c:v>3.3327</c:v>
                </c:pt>
                <c:pt idx="9">
                  <c:v>3.3340999999999998</c:v>
                </c:pt>
                <c:pt idx="10">
                  <c:v>3.3363999999999998</c:v>
                </c:pt>
                <c:pt idx="11">
                  <c:v>3.3245</c:v>
                </c:pt>
                <c:pt idx="12">
                  <c:v>3.3203</c:v>
                </c:pt>
                <c:pt idx="13">
                  <c:v>3.3012000000000001</c:v>
                </c:pt>
                <c:pt idx="14">
                  <c:v>3.3041999999999998</c:v>
                </c:pt>
                <c:pt idx="15">
                  <c:v>3.3056000000000001</c:v>
                </c:pt>
                <c:pt idx="16">
                  <c:v>3.3035999999999999</c:v>
                </c:pt>
                <c:pt idx="17">
                  <c:v>3.2905000000000002</c:v>
                </c:pt>
                <c:pt idx="18">
                  <c:v>3.2989999999999999</c:v>
                </c:pt>
                <c:pt idx="19">
                  <c:v>3.2980999999999998</c:v>
                </c:pt>
                <c:pt idx="20">
                  <c:v>3.3134999999999999</c:v>
                </c:pt>
                <c:pt idx="21">
                  <c:v>3.3115000000000001</c:v>
                </c:pt>
                <c:pt idx="22">
                  <c:v>3.3001999999999998</c:v>
                </c:pt>
                <c:pt idx="23">
                  <c:v>3.3107000000000002</c:v>
                </c:pt>
                <c:pt idx="24">
                  <c:v>3.3142</c:v>
                </c:pt>
                <c:pt idx="25">
                  <c:v>3.3191000000000002</c:v>
                </c:pt>
                <c:pt idx="26">
                  <c:v>3.3157999999999999</c:v>
                </c:pt>
                <c:pt idx="27">
                  <c:v>3.3220999999999998</c:v>
                </c:pt>
                <c:pt idx="28">
                  <c:v>3.3195000000000001</c:v>
                </c:pt>
                <c:pt idx="29">
                  <c:v>3.3262</c:v>
                </c:pt>
                <c:pt idx="30">
                  <c:v>3.3315000000000001</c:v>
                </c:pt>
                <c:pt idx="31">
                  <c:v>3.3311000000000002</c:v>
                </c:pt>
                <c:pt idx="32">
                  <c:v>3.3279000000000001</c:v>
                </c:pt>
                <c:pt idx="33">
                  <c:v>3.3273999999999999</c:v>
                </c:pt>
                <c:pt idx="34">
                  <c:v>3.3393999999999999</c:v>
                </c:pt>
                <c:pt idx="35">
                  <c:v>3.3437000000000001</c:v>
                </c:pt>
                <c:pt idx="36">
                  <c:v>3.3479000000000001</c:v>
                </c:pt>
                <c:pt idx="37">
                  <c:v>3.3460000000000001</c:v>
                </c:pt>
                <c:pt idx="38">
                  <c:v>3.3384</c:v>
                </c:pt>
                <c:pt idx="39">
                  <c:v>3.3475000000000001</c:v>
                </c:pt>
                <c:pt idx="40">
                  <c:v>3.3521000000000001</c:v>
                </c:pt>
                <c:pt idx="41">
                  <c:v>3.3475000000000001</c:v>
                </c:pt>
                <c:pt idx="42">
                  <c:v>3.3525</c:v>
                </c:pt>
                <c:pt idx="43">
                  <c:v>3.327</c:v>
                </c:pt>
                <c:pt idx="44">
                  <c:v>3.3321000000000001</c:v>
                </c:pt>
                <c:pt idx="45">
                  <c:v>3.3342999999999998</c:v>
                </c:pt>
                <c:pt idx="46">
                  <c:v>3.3309000000000002</c:v>
                </c:pt>
                <c:pt idx="47">
                  <c:v>3.3290999999999999</c:v>
                </c:pt>
                <c:pt idx="48">
                  <c:v>3.3102</c:v>
                </c:pt>
                <c:pt idx="49">
                  <c:v>3.3132000000000001</c:v>
                </c:pt>
                <c:pt idx="50">
                  <c:v>3.3111999999999999</c:v>
                </c:pt>
                <c:pt idx="51">
                  <c:v>3.3127</c:v>
                </c:pt>
                <c:pt idx="52">
                  <c:v>3.3113999999999999</c:v>
                </c:pt>
                <c:pt idx="53">
                  <c:v>3.3058000000000001</c:v>
                </c:pt>
                <c:pt idx="54">
                  <c:v>3.3056000000000001</c:v>
                </c:pt>
                <c:pt idx="55">
                  <c:v>3.3090999999999999</c:v>
                </c:pt>
                <c:pt idx="56">
                  <c:v>3.3050000000000002</c:v>
                </c:pt>
                <c:pt idx="57">
                  <c:v>3.3052999999999999</c:v>
                </c:pt>
                <c:pt idx="58">
                  <c:v>3.3033999999999999</c:v>
                </c:pt>
                <c:pt idx="59">
                  <c:v>3.3065000000000002</c:v>
                </c:pt>
                <c:pt idx="60">
                  <c:v>3.3062</c:v>
                </c:pt>
                <c:pt idx="61">
                  <c:v>3.2993999999999999</c:v>
                </c:pt>
                <c:pt idx="62">
                  <c:v>3.302</c:v>
                </c:pt>
                <c:pt idx="63">
                  <c:v>3.2948</c:v>
                </c:pt>
                <c:pt idx="64">
                  <c:v>3.2997999999999998</c:v>
                </c:pt>
                <c:pt idx="65">
                  <c:v>3.3001999999999998</c:v>
                </c:pt>
                <c:pt idx="66">
                  <c:v>3.2989000000000002</c:v>
                </c:pt>
                <c:pt idx="67">
                  <c:v>3.2970000000000002</c:v>
                </c:pt>
                <c:pt idx="68">
                  <c:v>3.2905000000000002</c:v>
                </c:pt>
                <c:pt idx="69">
                  <c:v>3.2953999999999999</c:v>
                </c:pt>
                <c:pt idx="70">
                  <c:v>3.2940999999999998</c:v>
                </c:pt>
                <c:pt idx="71">
                  <c:v>3.2925</c:v>
                </c:pt>
                <c:pt idx="72">
                  <c:v>3.2907000000000002</c:v>
                </c:pt>
                <c:pt idx="73">
                  <c:v>3.2850999999999999</c:v>
                </c:pt>
                <c:pt idx="74">
                  <c:v>3.2829000000000002</c:v>
                </c:pt>
                <c:pt idx="75">
                  <c:v>3.2879</c:v>
                </c:pt>
                <c:pt idx="76">
                  <c:v>3.2909000000000002</c:v>
                </c:pt>
                <c:pt idx="77">
                  <c:v>3.2965</c:v>
                </c:pt>
                <c:pt idx="78">
                  <c:v>3.2927</c:v>
                </c:pt>
                <c:pt idx="79">
                  <c:v>3.2795999999999998</c:v>
                </c:pt>
                <c:pt idx="80">
                  <c:v>3.286</c:v>
                </c:pt>
                <c:pt idx="81">
                  <c:v>3.2822</c:v>
                </c:pt>
                <c:pt idx="82">
                  <c:v>3.2787000000000002</c:v>
                </c:pt>
                <c:pt idx="83">
                  <c:v>3.2787999999999999</c:v>
                </c:pt>
                <c:pt idx="84">
                  <c:v>3.282</c:v>
                </c:pt>
                <c:pt idx="85">
                  <c:v>3.2732000000000001</c:v>
                </c:pt>
                <c:pt idx="86">
                  <c:v>3.2681</c:v>
                </c:pt>
                <c:pt idx="87">
                  <c:v>3.2685</c:v>
                </c:pt>
                <c:pt idx="88">
                  <c:v>3.2677</c:v>
                </c:pt>
                <c:pt idx="89">
                  <c:v>3.2715000000000001</c:v>
                </c:pt>
                <c:pt idx="90">
                  <c:v>3.2711000000000001</c:v>
                </c:pt>
                <c:pt idx="91">
                  <c:v>3.2648999999999999</c:v>
                </c:pt>
                <c:pt idx="92">
                  <c:v>3.2692999999999999</c:v>
                </c:pt>
                <c:pt idx="93">
                  <c:v>3.2642000000000002</c:v>
                </c:pt>
                <c:pt idx="94">
                  <c:v>3.2642000000000002</c:v>
                </c:pt>
                <c:pt idx="95">
                  <c:v>3.2633999999999999</c:v>
                </c:pt>
                <c:pt idx="96">
                  <c:v>3.2633000000000001</c:v>
                </c:pt>
                <c:pt idx="97">
                  <c:v>3.2631999999999999</c:v>
                </c:pt>
                <c:pt idx="98">
                  <c:v>3.2581000000000002</c:v>
                </c:pt>
                <c:pt idx="99">
                  <c:v>3.2551000000000001</c:v>
                </c:pt>
                <c:pt idx="100">
                  <c:v>3.2486000000000002</c:v>
                </c:pt>
                <c:pt idx="101">
                  <c:v>3.2480000000000002</c:v>
                </c:pt>
                <c:pt idx="102">
                  <c:v>3.2515999999999998</c:v>
                </c:pt>
                <c:pt idx="103">
                  <c:v>3.2524999999999999</c:v>
                </c:pt>
                <c:pt idx="104">
                  <c:v>3.2547999999999999</c:v>
                </c:pt>
                <c:pt idx="105">
                  <c:v>3.2566000000000002</c:v>
                </c:pt>
                <c:pt idx="106">
                  <c:v>3.2656999999999998</c:v>
                </c:pt>
                <c:pt idx="107">
                  <c:v>3.2686000000000002</c:v>
                </c:pt>
                <c:pt idx="108">
                  <c:v>3.2703000000000002</c:v>
                </c:pt>
                <c:pt idx="109">
                  <c:v>3.2707000000000002</c:v>
                </c:pt>
                <c:pt idx="110">
                  <c:v>3.2745000000000002</c:v>
                </c:pt>
                <c:pt idx="111">
                  <c:v>3.2778</c:v>
                </c:pt>
                <c:pt idx="112">
                  <c:v>3.2789999999999999</c:v>
                </c:pt>
                <c:pt idx="113">
                  <c:v>3.2799</c:v>
                </c:pt>
                <c:pt idx="114">
                  <c:v>3.2780999999999998</c:v>
                </c:pt>
                <c:pt idx="115">
                  <c:v>3.2755999999999998</c:v>
                </c:pt>
                <c:pt idx="116">
                  <c:v>3.2755999999999998</c:v>
                </c:pt>
                <c:pt idx="117">
                  <c:v>3.2751999999999999</c:v>
                </c:pt>
                <c:pt idx="118">
                  <c:v>3.2690000000000001</c:v>
                </c:pt>
                <c:pt idx="119">
                  <c:v>3.2654000000000001</c:v>
                </c:pt>
                <c:pt idx="120">
                  <c:v>3.2648999999999999</c:v>
                </c:pt>
                <c:pt idx="121">
                  <c:v>3.2642000000000002</c:v>
                </c:pt>
                <c:pt idx="122">
                  <c:v>3.2593999999999999</c:v>
                </c:pt>
                <c:pt idx="123">
                  <c:v>3.2578</c:v>
                </c:pt>
                <c:pt idx="124">
                  <c:v>3.2568999999999999</c:v>
                </c:pt>
                <c:pt idx="125">
                  <c:v>3.2564000000000002</c:v>
                </c:pt>
                <c:pt idx="126">
                  <c:v>3.2551999999999999</c:v>
                </c:pt>
                <c:pt idx="127">
                  <c:v>3.2541000000000002</c:v>
                </c:pt>
                <c:pt idx="128">
                  <c:v>3.2543000000000002</c:v>
                </c:pt>
                <c:pt idx="129">
                  <c:v>3.2524999999999999</c:v>
                </c:pt>
                <c:pt idx="130">
                  <c:v>3.2507000000000001</c:v>
                </c:pt>
                <c:pt idx="131">
                  <c:v>3.2496</c:v>
                </c:pt>
                <c:pt idx="132">
                  <c:v>3.2486999999999999</c:v>
                </c:pt>
                <c:pt idx="133">
                  <c:v>3.2490000000000001</c:v>
                </c:pt>
                <c:pt idx="134">
                  <c:v>3.2456</c:v>
                </c:pt>
                <c:pt idx="135">
                  <c:v>3.2347000000000001</c:v>
                </c:pt>
                <c:pt idx="136">
                  <c:v>3.2258</c:v>
                </c:pt>
                <c:pt idx="137">
                  <c:v>3.2195</c:v>
                </c:pt>
                <c:pt idx="138">
                  <c:v>3.2179000000000002</c:v>
                </c:pt>
                <c:pt idx="139">
                  <c:v>3.214</c:v>
                </c:pt>
                <c:pt idx="140">
                  <c:v>3.2086000000000001</c:v>
                </c:pt>
                <c:pt idx="141">
                  <c:v>3.2040000000000002</c:v>
                </c:pt>
                <c:pt idx="142">
                  <c:v>3.2018</c:v>
                </c:pt>
                <c:pt idx="143">
                  <c:v>3.1989000000000001</c:v>
                </c:pt>
                <c:pt idx="144">
                  <c:v>3.1968999999999999</c:v>
                </c:pt>
                <c:pt idx="145">
                  <c:v>3.1964999999999999</c:v>
                </c:pt>
                <c:pt idx="146">
                  <c:v>3.1958000000000002</c:v>
                </c:pt>
                <c:pt idx="147">
                  <c:v>3.1943000000000001</c:v>
                </c:pt>
                <c:pt idx="148">
                  <c:v>3.1934999999999998</c:v>
                </c:pt>
                <c:pt idx="149">
                  <c:v>3.1894999999999998</c:v>
                </c:pt>
                <c:pt idx="150">
                  <c:v>3.1869999999999998</c:v>
                </c:pt>
                <c:pt idx="151">
                  <c:v>3.1848999999999998</c:v>
                </c:pt>
                <c:pt idx="152">
                  <c:v>3.1842000000000001</c:v>
                </c:pt>
                <c:pt idx="153">
                  <c:v>3.1878000000000002</c:v>
                </c:pt>
                <c:pt idx="154">
                  <c:v>3.1859999999999999</c:v>
                </c:pt>
                <c:pt idx="155">
                  <c:v>3.1846000000000001</c:v>
                </c:pt>
                <c:pt idx="156">
                  <c:v>3.1848999999999998</c:v>
                </c:pt>
                <c:pt idx="157">
                  <c:v>3.1831999999999998</c:v>
                </c:pt>
                <c:pt idx="158">
                  <c:v>3.1802000000000001</c:v>
                </c:pt>
                <c:pt idx="159">
                  <c:v>3.1795</c:v>
                </c:pt>
                <c:pt idx="160">
                  <c:v>3.1793999999999998</c:v>
                </c:pt>
                <c:pt idx="161">
                  <c:v>3.1800999999999999</c:v>
                </c:pt>
                <c:pt idx="162">
                  <c:v>3.1781999999999999</c:v>
                </c:pt>
                <c:pt idx="163">
                  <c:v>3.1758000000000002</c:v>
                </c:pt>
                <c:pt idx="164">
                  <c:v>3.1743999999999999</c:v>
                </c:pt>
                <c:pt idx="165">
                  <c:v>3.1736</c:v>
                </c:pt>
                <c:pt idx="166">
                  <c:v>3.1732999999999998</c:v>
                </c:pt>
                <c:pt idx="167">
                  <c:v>3.1732999999999998</c:v>
                </c:pt>
                <c:pt idx="168">
                  <c:v>3.1747000000000001</c:v>
                </c:pt>
                <c:pt idx="169">
                  <c:v>3.1741999999999999</c:v>
                </c:pt>
                <c:pt idx="170">
                  <c:v>3.1741000000000001</c:v>
                </c:pt>
                <c:pt idx="171">
                  <c:v>3.173</c:v>
                </c:pt>
                <c:pt idx="172">
                  <c:v>3.1793999999999998</c:v>
                </c:pt>
                <c:pt idx="173">
                  <c:v>3.1903000000000001</c:v>
                </c:pt>
                <c:pt idx="174">
                  <c:v>3.1911</c:v>
                </c:pt>
                <c:pt idx="175">
                  <c:v>3.1911999999999998</c:v>
                </c:pt>
                <c:pt idx="176">
                  <c:v>3.1960000000000002</c:v>
                </c:pt>
                <c:pt idx="177">
                  <c:v>3.2029999999999998</c:v>
                </c:pt>
                <c:pt idx="178">
                  <c:v>3.2050999999999998</c:v>
                </c:pt>
                <c:pt idx="179">
                  <c:v>3.2151000000000001</c:v>
                </c:pt>
                <c:pt idx="180">
                  <c:v>3.2121</c:v>
                </c:pt>
                <c:pt idx="181">
                  <c:v>3.2121</c:v>
                </c:pt>
                <c:pt idx="182">
                  <c:v>3.2151999999999998</c:v>
                </c:pt>
                <c:pt idx="183">
                  <c:v>3.2181999999999999</c:v>
                </c:pt>
                <c:pt idx="184">
                  <c:v>3.2204999999999999</c:v>
                </c:pt>
                <c:pt idx="185">
                  <c:v>3.2183999999999999</c:v>
                </c:pt>
                <c:pt idx="186">
                  <c:v>3.2195</c:v>
                </c:pt>
                <c:pt idx="187">
                  <c:v>3.2342</c:v>
                </c:pt>
                <c:pt idx="188">
                  <c:v>3.2343999999999999</c:v>
                </c:pt>
                <c:pt idx="189">
                  <c:v>3.2349000000000001</c:v>
                </c:pt>
                <c:pt idx="190">
                  <c:v>3.2280000000000002</c:v>
                </c:pt>
                <c:pt idx="191">
                  <c:v>3.2277999999999998</c:v>
                </c:pt>
                <c:pt idx="192">
                  <c:v>3.2277</c:v>
                </c:pt>
                <c:pt idx="193">
                  <c:v>3.2320000000000002</c:v>
                </c:pt>
                <c:pt idx="194">
                  <c:v>3.2208999999999999</c:v>
                </c:pt>
                <c:pt idx="195">
                  <c:v>3.2174</c:v>
                </c:pt>
                <c:pt idx="196">
                  <c:v>3.2170999999999998</c:v>
                </c:pt>
                <c:pt idx="197">
                  <c:v>3.2147999999999999</c:v>
                </c:pt>
                <c:pt idx="198">
                  <c:v>3.2115</c:v>
                </c:pt>
                <c:pt idx="199">
                  <c:v>3.2111000000000001</c:v>
                </c:pt>
                <c:pt idx="200">
                  <c:v>3.2017000000000002</c:v>
                </c:pt>
                <c:pt idx="201">
                  <c:v>3.2010999999999998</c:v>
                </c:pt>
                <c:pt idx="202">
                  <c:v>3.202</c:v>
                </c:pt>
                <c:pt idx="203">
                  <c:v>3.2014</c:v>
                </c:pt>
                <c:pt idx="204">
                  <c:v>3.2008000000000001</c:v>
                </c:pt>
                <c:pt idx="205">
                  <c:v>3.1983000000000001</c:v>
                </c:pt>
                <c:pt idx="206">
                  <c:v>3.1970000000000001</c:v>
                </c:pt>
                <c:pt idx="207">
                  <c:v>3.1962000000000002</c:v>
                </c:pt>
                <c:pt idx="208">
                  <c:v>3.1934</c:v>
                </c:pt>
                <c:pt idx="209">
                  <c:v>3.1936</c:v>
                </c:pt>
                <c:pt idx="210">
                  <c:v>3.1938</c:v>
                </c:pt>
                <c:pt idx="211">
                  <c:v>3.1943999999999999</c:v>
                </c:pt>
                <c:pt idx="212">
                  <c:v>3.1945999999999999</c:v>
                </c:pt>
                <c:pt idx="213">
                  <c:v>3.1812</c:v>
                </c:pt>
                <c:pt idx="214">
                  <c:v>3.1800999999999999</c:v>
                </c:pt>
                <c:pt idx="215">
                  <c:v>3.1770999999999998</c:v>
                </c:pt>
                <c:pt idx="216">
                  <c:v>3.1764999999999999</c:v>
                </c:pt>
                <c:pt idx="217">
                  <c:v>3.1756000000000002</c:v>
                </c:pt>
                <c:pt idx="218">
                  <c:v>3.1747000000000001</c:v>
                </c:pt>
                <c:pt idx="219">
                  <c:v>3.1732</c:v>
                </c:pt>
                <c:pt idx="220">
                  <c:v>3.1575000000000002</c:v>
                </c:pt>
                <c:pt idx="221">
                  <c:v>3.1551</c:v>
                </c:pt>
                <c:pt idx="222">
                  <c:v>3.1530999999999998</c:v>
                </c:pt>
                <c:pt idx="223">
                  <c:v>3.1488999999999998</c:v>
                </c:pt>
                <c:pt idx="224">
                  <c:v>3.1438999999999999</c:v>
                </c:pt>
                <c:pt idx="225">
                  <c:v>3.1312000000000002</c:v>
                </c:pt>
                <c:pt idx="226">
                  <c:v>3.1265999999999998</c:v>
                </c:pt>
                <c:pt idx="227">
                  <c:v>3.1221999999999999</c:v>
                </c:pt>
                <c:pt idx="228">
                  <c:v>3.1065</c:v>
                </c:pt>
                <c:pt idx="229">
                  <c:v>3.0951</c:v>
                </c:pt>
                <c:pt idx="230">
                  <c:v>3.0606</c:v>
                </c:pt>
                <c:pt idx="231">
                  <c:v>3.0552000000000001</c:v>
                </c:pt>
                <c:pt idx="232">
                  <c:v>3.0491999999999999</c:v>
                </c:pt>
                <c:pt idx="233">
                  <c:v>3.0468000000000002</c:v>
                </c:pt>
                <c:pt idx="234">
                  <c:v>3.0402999999999998</c:v>
                </c:pt>
                <c:pt idx="235">
                  <c:v>3.0209999999999999</c:v>
                </c:pt>
                <c:pt idx="236">
                  <c:v>3.016</c:v>
                </c:pt>
                <c:pt idx="237">
                  <c:v>3.0110999999999999</c:v>
                </c:pt>
                <c:pt idx="238">
                  <c:v>3.0057</c:v>
                </c:pt>
                <c:pt idx="239">
                  <c:v>3.0007999999999999</c:v>
                </c:pt>
                <c:pt idx="240">
                  <c:v>2.9956</c:v>
                </c:pt>
                <c:pt idx="241">
                  <c:v>2.9857999999999998</c:v>
                </c:pt>
                <c:pt idx="242">
                  <c:v>2.9811999999999999</c:v>
                </c:pt>
                <c:pt idx="243">
                  <c:v>2.9801000000000002</c:v>
                </c:pt>
                <c:pt idx="244">
                  <c:v>2.9695999999999998</c:v>
                </c:pt>
                <c:pt idx="245">
                  <c:v>2.9660000000000002</c:v>
                </c:pt>
                <c:pt idx="246">
                  <c:v>2.9491000000000001</c:v>
                </c:pt>
                <c:pt idx="247">
                  <c:v>2.9439000000000002</c:v>
                </c:pt>
                <c:pt idx="248">
                  <c:v>2.9411</c:v>
                </c:pt>
                <c:pt idx="249">
                  <c:v>2.9373999999999998</c:v>
                </c:pt>
                <c:pt idx="250">
                  <c:v>2.9340999999999999</c:v>
                </c:pt>
                <c:pt idx="251">
                  <c:v>2.9470000000000001</c:v>
                </c:pt>
                <c:pt idx="252">
                  <c:v>2.9506000000000001</c:v>
                </c:pt>
                <c:pt idx="253">
                  <c:v>2.9548000000000001</c:v>
                </c:pt>
                <c:pt idx="254">
                  <c:v>2.9521999999999999</c:v>
                </c:pt>
                <c:pt idx="255">
                  <c:v>2.9359000000000002</c:v>
                </c:pt>
                <c:pt idx="256">
                  <c:v>2.9432999999999998</c:v>
                </c:pt>
                <c:pt idx="257">
                  <c:v>2.9342999999999999</c:v>
                </c:pt>
                <c:pt idx="258">
                  <c:v>2.9310999999999998</c:v>
                </c:pt>
                <c:pt idx="259">
                  <c:v>2.9281999999999999</c:v>
                </c:pt>
                <c:pt idx="260">
                  <c:v>2.9171</c:v>
                </c:pt>
                <c:pt idx="261">
                  <c:v>2.9138999999999999</c:v>
                </c:pt>
                <c:pt idx="262">
                  <c:v>2.9142000000000001</c:v>
                </c:pt>
                <c:pt idx="263">
                  <c:v>2.9104999999999999</c:v>
                </c:pt>
                <c:pt idx="264">
                  <c:v>2.9036</c:v>
                </c:pt>
                <c:pt idx="265">
                  <c:v>2.8980000000000001</c:v>
                </c:pt>
                <c:pt idx="266">
                  <c:v>2.8965999999999998</c:v>
                </c:pt>
                <c:pt idx="267">
                  <c:v>2.9091</c:v>
                </c:pt>
                <c:pt idx="268">
                  <c:v>2.9062999999999999</c:v>
                </c:pt>
                <c:pt idx="269">
                  <c:v>2.9034</c:v>
                </c:pt>
                <c:pt idx="270">
                  <c:v>2.8982999999999999</c:v>
                </c:pt>
                <c:pt idx="271">
                  <c:v>2.8957999999999999</c:v>
                </c:pt>
                <c:pt idx="272">
                  <c:v>2.8946000000000001</c:v>
                </c:pt>
                <c:pt idx="273">
                  <c:v>2.8963000000000001</c:v>
                </c:pt>
                <c:pt idx="274">
                  <c:v>2.8892000000000002</c:v>
                </c:pt>
                <c:pt idx="275">
                  <c:v>2.8891</c:v>
                </c:pt>
                <c:pt idx="276">
                  <c:v>2.8805999999999998</c:v>
                </c:pt>
                <c:pt idx="277">
                  <c:v>2.8868</c:v>
                </c:pt>
                <c:pt idx="278">
                  <c:v>2.8875000000000002</c:v>
                </c:pt>
                <c:pt idx="279">
                  <c:v>2.8906999999999998</c:v>
                </c:pt>
                <c:pt idx="280">
                  <c:v>2.8915000000000002</c:v>
                </c:pt>
                <c:pt idx="281">
                  <c:v>2.8923000000000001</c:v>
                </c:pt>
                <c:pt idx="282">
                  <c:v>2.8898000000000001</c:v>
                </c:pt>
                <c:pt idx="283">
                  <c:v>2.8898000000000001</c:v>
                </c:pt>
                <c:pt idx="284">
                  <c:v>2.8898000000000001</c:v>
                </c:pt>
                <c:pt idx="285">
                  <c:v>2.8932771009149225</c:v>
                </c:pt>
                <c:pt idx="286">
                  <c:v>2.8917903071176472</c:v>
                </c:pt>
                <c:pt idx="287">
                  <c:v>2.8776999999999999</c:v>
                </c:pt>
                <c:pt idx="288">
                  <c:v>2.8782000000000001</c:v>
                </c:pt>
                <c:pt idx="289">
                  <c:v>2.8757999999999999</c:v>
                </c:pt>
                <c:pt idx="290">
                  <c:v>2.8736000000000002</c:v>
                </c:pt>
                <c:pt idx="291">
                  <c:v>2.8715999999999999</c:v>
                </c:pt>
                <c:pt idx="292">
                  <c:v>2.8721000000000001</c:v>
                </c:pt>
                <c:pt idx="293">
                  <c:v>2.8702999999999999</c:v>
                </c:pt>
                <c:pt idx="294">
                  <c:v>2.8668999999999998</c:v>
                </c:pt>
                <c:pt idx="295">
                  <c:v>2.8643999999999998</c:v>
                </c:pt>
                <c:pt idx="296">
                  <c:v>2.8618999999999999</c:v>
                </c:pt>
                <c:pt idx="297">
                  <c:v>2.8593999999999999</c:v>
                </c:pt>
                <c:pt idx="298">
                  <c:v>2.8570000000000002</c:v>
                </c:pt>
                <c:pt idx="299">
                  <c:v>2.8565</c:v>
                </c:pt>
                <c:pt idx="300">
                  <c:v>2.8546</c:v>
                </c:pt>
                <c:pt idx="301">
                  <c:v>2.8517000000000001</c:v>
                </c:pt>
                <c:pt idx="302">
                  <c:v>2.8469000000000002</c:v>
                </c:pt>
                <c:pt idx="303">
                  <c:v>2.8439000000000001</c:v>
                </c:pt>
                <c:pt idx="304">
                  <c:v>2.8409</c:v>
                </c:pt>
                <c:pt idx="305">
                  <c:v>2.8382000000000001</c:v>
                </c:pt>
                <c:pt idx="306">
                  <c:v>2.8374000000000001</c:v>
                </c:pt>
                <c:pt idx="307">
                  <c:v>2.8336000000000001</c:v>
                </c:pt>
                <c:pt idx="308">
                  <c:v>2.8308</c:v>
                </c:pt>
                <c:pt idx="309">
                  <c:v>2.8308</c:v>
                </c:pt>
                <c:pt idx="310">
                  <c:v>2.8071000000000002</c:v>
                </c:pt>
                <c:pt idx="311">
                  <c:v>2.8239999999999998</c:v>
                </c:pt>
                <c:pt idx="312">
                  <c:v>2.8216000000000001</c:v>
                </c:pt>
                <c:pt idx="313">
                  <c:v>2.8344</c:v>
                </c:pt>
                <c:pt idx="314">
                  <c:v>2.8271000000000002</c:v>
                </c:pt>
                <c:pt idx="315">
                  <c:v>2.8210000000000002</c:v>
                </c:pt>
                <c:pt idx="316">
                  <c:v>2.8132000000000001</c:v>
                </c:pt>
                <c:pt idx="317">
                  <c:v>2.7835999999999999</c:v>
                </c:pt>
                <c:pt idx="318">
                  <c:v>2.7921</c:v>
                </c:pt>
                <c:pt idx="319">
                  <c:v>2.7995000000000001</c:v>
                </c:pt>
                <c:pt idx="320">
                  <c:v>2.8146</c:v>
                </c:pt>
                <c:pt idx="321">
                  <c:v>2.8351999999999999</c:v>
                </c:pt>
                <c:pt idx="322">
                  <c:v>2.8437000000000001</c:v>
                </c:pt>
                <c:pt idx="323">
                  <c:v>2.8519000000000001</c:v>
                </c:pt>
                <c:pt idx="324">
                  <c:v>2.8592</c:v>
                </c:pt>
                <c:pt idx="325">
                  <c:v>2.8664000000000001</c:v>
                </c:pt>
                <c:pt idx="326">
                  <c:v>2.8725999999999998</c:v>
                </c:pt>
                <c:pt idx="327">
                  <c:v>2.8794</c:v>
                </c:pt>
                <c:pt idx="328">
                  <c:v>2.8536999999999999</c:v>
                </c:pt>
                <c:pt idx="329">
                  <c:v>2.8610000000000002</c:v>
                </c:pt>
                <c:pt idx="330">
                  <c:v>2.8712</c:v>
                </c:pt>
                <c:pt idx="331">
                  <c:v>2.8780000000000001</c:v>
                </c:pt>
                <c:pt idx="332">
                  <c:v>2.8828</c:v>
                </c:pt>
                <c:pt idx="333">
                  <c:v>2.8877000000000002</c:v>
                </c:pt>
                <c:pt idx="334">
                  <c:v>2.8940000000000001</c:v>
                </c:pt>
                <c:pt idx="335">
                  <c:v>2.8973</c:v>
                </c:pt>
                <c:pt idx="336">
                  <c:v>2.9058000000000002</c:v>
                </c:pt>
                <c:pt idx="337">
                  <c:v>2.9315000000000002</c:v>
                </c:pt>
                <c:pt idx="338">
                  <c:v>2.9352999999999998</c:v>
                </c:pt>
                <c:pt idx="339">
                  <c:v>2.9266000000000001</c:v>
                </c:pt>
                <c:pt idx="340">
                  <c:v>2.9531999999999998</c:v>
                </c:pt>
                <c:pt idx="341">
                  <c:v>2.9615999999999998</c:v>
                </c:pt>
                <c:pt idx="342">
                  <c:v>2.9689999999999999</c:v>
                </c:pt>
                <c:pt idx="343">
                  <c:v>3.0047999999999999</c:v>
                </c:pt>
                <c:pt idx="344">
                  <c:v>3.0028000000000001</c:v>
                </c:pt>
                <c:pt idx="345">
                  <c:v>2.9887000000000001</c:v>
                </c:pt>
                <c:pt idx="346">
                  <c:v>2.9876</c:v>
                </c:pt>
                <c:pt idx="347">
                  <c:v>2.9857</c:v>
                </c:pt>
                <c:pt idx="348">
                  <c:v>2.9845999999999999</c:v>
                </c:pt>
                <c:pt idx="349">
                  <c:v>2.9826000000000001</c:v>
                </c:pt>
                <c:pt idx="350">
                  <c:v>2.9759000000000002</c:v>
                </c:pt>
                <c:pt idx="351">
                  <c:v>2.9750000000000001</c:v>
                </c:pt>
                <c:pt idx="352">
                  <c:v>3.0066000000000002</c:v>
                </c:pt>
                <c:pt idx="353">
                  <c:v>3.0070000000000001</c:v>
                </c:pt>
                <c:pt idx="354">
                  <c:v>3.0013999999999998</c:v>
                </c:pt>
                <c:pt idx="355">
                  <c:v>2.9982000000000002</c:v>
                </c:pt>
                <c:pt idx="356">
                  <c:v>2.9948000000000001</c:v>
                </c:pt>
                <c:pt idx="357">
                  <c:v>2.9916999999999998</c:v>
                </c:pt>
                <c:pt idx="358">
                  <c:v>2.9887000000000001</c:v>
                </c:pt>
                <c:pt idx="359">
                  <c:v>2.9881000000000002</c:v>
                </c:pt>
                <c:pt idx="360">
                  <c:v>2.9820000000000002</c:v>
                </c:pt>
                <c:pt idx="361">
                  <c:v>2.9598</c:v>
                </c:pt>
                <c:pt idx="362">
                  <c:v>2.9590999999999998</c:v>
                </c:pt>
                <c:pt idx="363">
                  <c:v>2.9556</c:v>
                </c:pt>
                <c:pt idx="364">
                  <c:v>2.9502000000000002</c:v>
                </c:pt>
                <c:pt idx="365">
                  <c:v>2.9487999999999999</c:v>
                </c:pt>
                <c:pt idx="366">
                  <c:v>2.9525000000000001</c:v>
                </c:pt>
                <c:pt idx="367">
                  <c:v>2.9502000000000002</c:v>
                </c:pt>
                <c:pt idx="368">
                  <c:v>2.9479000000000002</c:v>
                </c:pt>
                <c:pt idx="369">
                  <c:v>2.9348999999999998</c:v>
                </c:pt>
                <c:pt idx="370">
                  <c:v>2.9318</c:v>
                </c:pt>
                <c:pt idx="371">
                  <c:v>2.9329000000000001</c:v>
                </c:pt>
                <c:pt idx="372">
                  <c:v>2.9285000000000001</c:v>
                </c:pt>
                <c:pt idx="373">
                  <c:v>2.9270999999999998</c:v>
                </c:pt>
                <c:pt idx="374">
                  <c:v>2.9217</c:v>
                </c:pt>
                <c:pt idx="375">
                  <c:v>2.9177</c:v>
                </c:pt>
                <c:pt idx="376">
                  <c:v>2.9142000000000001</c:v>
                </c:pt>
                <c:pt idx="377">
                  <c:v>2.9110999999999998</c:v>
                </c:pt>
                <c:pt idx="378">
                  <c:v>2.9098000000000002</c:v>
                </c:pt>
                <c:pt idx="379">
                  <c:v>2.9089</c:v>
                </c:pt>
                <c:pt idx="380">
                  <c:v>2.9062999999999999</c:v>
                </c:pt>
                <c:pt idx="381">
                  <c:v>2.9005000000000001</c:v>
                </c:pt>
                <c:pt idx="382">
                  <c:v>2.8984999999999999</c:v>
                </c:pt>
                <c:pt idx="383">
                  <c:v>2.8975</c:v>
                </c:pt>
                <c:pt idx="384">
                  <c:v>2.9028</c:v>
                </c:pt>
                <c:pt idx="385">
                  <c:v>2.9039000000000001</c:v>
                </c:pt>
                <c:pt idx="386">
                  <c:v>2.903</c:v>
                </c:pt>
                <c:pt idx="387">
                  <c:v>2.8997000000000002</c:v>
                </c:pt>
                <c:pt idx="388">
                  <c:v>2.9001999999999999</c:v>
                </c:pt>
                <c:pt idx="389">
                  <c:v>2.8996</c:v>
                </c:pt>
                <c:pt idx="390">
                  <c:v>2.8994</c:v>
                </c:pt>
                <c:pt idx="391">
                  <c:v>2.8992</c:v>
                </c:pt>
                <c:pt idx="392">
                  <c:v>2.9030999999999998</c:v>
                </c:pt>
                <c:pt idx="393">
                  <c:v>2.9003999999999999</c:v>
                </c:pt>
                <c:pt idx="394">
                  <c:v>2.8969</c:v>
                </c:pt>
                <c:pt idx="395">
                  <c:v>2.8896999999999999</c:v>
                </c:pt>
                <c:pt idx="396">
                  <c:v>2.8917000000000002</c:v>
                </c:pt>
                <c:pt idx="397">
                  <c:v>2.8933</c:v>
                </c:pt>
                <c:pt idx="398">
                  <c:v>2.8946999999999998</c:v>
                </c:pt>
                <c:pt idx="399">
                  <c:v>2.8917999999999999</c:v>
                </c:pt>
                <c:pt idx="400">
                  <c:v>2.8933</c:v>
                </c:pt>
                <c:pt idx="401">
                  <c:v>2.8956</c:v>
                </c:pt>
                <c:pt idx="402">
                  <c:v>2.8982000000000001</c:v>
                </c:pt>
                <c:pt idx="403">
                  <c:v>2.9055</c:v>
                </c:pt>
                <c:pt idx="404">
                  <c:v>2.9056999999999999</c:v>
                </c:pt>
                <c:pt idx="405">
                  <c:v>2.9077999999999999</c:v>
                </c:pt>
                <c:pt idx="406">
                  <c:v>2.9110999999999998</c:v>
                </c:pt>
                <c:pt idx="407">
                  <c:v>2.9150999999999998</c:v>
                </c:pt>
                <c:pt idx="408">
                  <c:v>2.9161999999999999</c:v>
                </c:pt>
                <c:pt idx="409">
                  <c:v>2.919</c:v>
                </c:pt>
                <c:pt idx="410">
                  <c:v>2.9169999999999998</c:v>
                </c:pt>
                <c:pt idx="411">
                  <c:v>2.9192999999999998</c:v>
                </c:pt>
                <c:pt idx="412">
                  <c:v>2.9192</c:v>
                </c:pt>
                <c:pt idx="413">
                  <c:v>2.9214000000000002</c:v>
                </c:pt>
                <c:pt idx="414">
                  <c:v>2.9224999999999999</c:v>
                </c:pt>
                <c:pt idx="415">
                  <c:v>2.9239000000000002</c:v>
                </c:pt>
                <c:pt idx="416">
                  <c:v>2.9264000000000001</c:v>
                </c:pt>
                <c:pt idx="417">
                  <c:v>2.9247999999999998</c:v>
                </c:pt>
                <c:pt idx="418">
                  <c:v>2.9262000000000001</c:v>
                </c:pt>
                <c:pt idx="419">
                  <c:v>2.9247999999999998</c:v>
                </c:pt>
                <c:pt idx="420">
                  <c:v>2.9230999999999998</c:v>
                </c:pt>
                <c:pt idx="421">
                  <c:v>2.9205999999999999</c:v>
                </c:pt>
                <c:pt idx="422">
                  <c:v>2.9186999999999999</c:v>
                </c:pt>
                <c:pt idx="423">
                  <c:v>2.9178000000000002</c:v>
                </c:pt>
                <c:pt idx="424">
                  <c:v>2.9175</c:v>
                </c:pt>
                <c:pt idx="425">
                  <c:v>2.9131999999999998</c:v>
                </c:pt>
                <c:pt idx="426">
                  <c:v>2.9133</c:v>
                </c:pt>
                <c:pt idx="427">
                  <c:v>2.9119000000000002</c:v>
                </c:pt>
                <c:pt idx="428">
                  <c:v>2.9098999999999999</c:v>
                </c:pt>
                <c:pt idx="429">
                  <c:v>2.9085000000000001</c:v>
                </c:pt>
                <c:pt idx="430">
                  <c:v>2.9066999999999998</c:v>
                </c:pt>
                <c:pt idx="431">
                  <c:v>2.9047000000000001</c:v>
                </c:pt>
                <c:pt idx="432">
                  <c:v>2.9028</c:v>
                </c:pt>
                <c:pt idx="433">
                  <c:v>2.9014000000000002</c:v>
                </c:pt>
                <c:pt idx="434">
                  <c:v>2.9020999999999999</c:v>
                </c:pt>
                <c:pt idx="435">
                  <c:v>2.8982999999999999</c:v>
                </c:pt>
                <c:pt idx="436">
                  <c:v>2.8982999999999999</c:v>
                </c:pt>
                <c:pt idx="437">
                  <c:v>2.8965999999999998</c:v>
                </c:pt>
                <c:pt idx="438">
                  <c:v>2.8948</c:v>
                </c:pt>
                <c:pt idx="439">
                  <c:v>2.8929</c:v>
                </c:pt>
                <c:pt idx="440">
                  <c:v>2.8919000000000001</c:v>
                </c:pt>
                <c:pt idx="441">
                  <c:v>2.8910999999999998</c:v>
                </c:pt>
                <c:pt idx="442">
                  <c:v>2.8929</c:v>
                </c:pt>
                <c:pt idx="443">
                  <c:v>2.8923999999999999</c:v>
                </c:pt>
                <c:pt idx="444">
                  <c:v>2.8862999999999999</c:v>
                </c:pt>
                <c:pt idx="445">
                  <c:v>2.8866999999999998</c:v>
                </c:pt>
                <c:pt idx="446">
                  <c:v>2.8864999999999998</c:v>
                </c:pt>
                <c:pt idx="447">
                  <c:v>2.8881999999999999</c:v>
                </c:pt>
                <c:pt idx="448">
                  <c:v>2.8892000000000002</c:v>
                </c:pt>
                <c:pt idx="449">
                  <c:v>2.8885999999999998</c:v>
                </c:pt>
                <c:pt idx="450">
                  <c:v>2.8868</c:v>
                </c:pt>
                <c:pt idx="451">
                  <c:v>2.8862999999999999</c:v>
                </c:pt>
                <c:pt idx="452">
                  <c:v>2.8858000000000001</c:v>
                </c:pt>
                <c:pt idx="453">
                  <c:v>2.8868</c:v>
                </c:pt>
                <c:pt idx="454">
                  <c:v>2.8845999999999998</c:v>
                </c:pt>
                <c:pt idx="455">
                  <c:v>2.8849999999999998</c:v>
                </c:pt>
                <c:pt idx="456">
                  <c:v>2.8833000000000002</c:v>
                </c:pt>
                <c:pt idx="457">
                  <c:v>2.8791000000000002</c:v>
                </c:pt>
                <c:pt idx="458">
                  <c:v>2.8763000000000001</c:v>
                </c:pt>
                <c:pt idx="459">
                  <c:v>2.8711000000000002</c:v>
                </c:pt>
                <c:pt idx="460">
                  <c:v>2.8645</c:v>
                </c:pt>
                <c:pt idx="461">
                  <c:v>2.8464</c:v>
                </c:pt>
                <c:pt idx="462">
                  <c:v>2.8405999999999998</c:v>
                </c:pt>
                <c:pt idx="463">
                  <c:v>2.8408000000000002</c:v>
                </c:pt>
                <c:pt idx="464">
                  <c:v>2.8359999999999999</c:v>
                </c:pt>
                <c:pt idx="465">
                  <c:v>2.8323999999999998</c:v>
                </c:pt>
                <c:pt idx="466">
                  <c:v>2.8273999999999999</c:v>
                </c:pt>
                <c:pt idx="467">
                  <c:v>2.8224</c:v>
                </c:pt>
                <c:pt idx="468">
                  <c:v>2.8167</c:v>
                </c:pt>
                <c:pt idx="469">
                  <c:v>2.8165</c:v>
                </c:pt>
                <c:pt idx="470">
                  <c:v>2.8117000000000001</c:v>
                </c:pt>
                <c:pt idx="471">
                  <c:v>2.8111999999999999</c:v>
                </c:pt>
                <c:pt idx="472">
                  <c:v>2.8090999999999999</c:v>
                </c:pt>
                <c:pt idx="473">
                  <c:v>2.8039000000000001</c:v>
                </c:pt>
                <c:pt idx="474">
                  <c:v>2.7986</c:v>
                </c:pt>
                <c:pt idx="475">
                  <c:v>2.7934000000000001</c:v>
                </c:pt>
                <c:pt idx="476">
                  <c:v>2.7896000000000001</c:v>
                </c:pt>
                <c:pt idx="477">
                  <c:v>2.7907000000000002</c:v>
                </c:pt>
                <c:pt idx="478">
                  <c:v>2.7869999999999999</c:v>
                </c:pt>
                <c:pt idx="479">
                  <c:v>2.782</c:v>
                </c:pt>
                <c:pt idx="480">
                  <c:v>2.7786</c:v>
                </c:pt>
                <c:pt idx="481">
                  <c:v>2.774</c:v>
                </c:pt>
                <c:pt idx="482">
                  <c:v>2.7705000000000002</c:v>
                </c:pt>
                <c:pt idx="483">
                  <c:v>2.7671000000000001</c:v>
                </c:pt>
                <c:pt idx="484">
                  <c:v>2.7732000000000001</c:v>
                </c:pt>
                <c:pt idx="485">
                  <c:v>2.7732999999999999</c:v>
                </c:pt>
                <c:pt idx="486">
                  <c:v>2.7709999999999999</c:v>
                </c:pt>
                <c:pt idx="487">
                  <c:v>2.7705000000000002</c:v>
                </c:pt>
                <c:pt idx="488">
                  <c:v>2.7696000000000001</c:v>
                </c:pt>
                <c:pt idx="489">
                  <c:v>2.7692000000000001</c:v>
                </c:pt>
                <c:pt idx="490">
                  <c:v>2.7692999999999999</c:v>
                </c:pt>
                <c:pt idx="491">
                  <c:v>2.7709999999999999</c:v>
                </c:pt>
                <c:pt idx="492">
                  <c:v>2.7717000000000001</c:v>
                </c:pt>
                <c:pt idx="493">
                  <c:v>2.7667000000000002</c:v>
                </c:pt>
                <c:pt idx="494">
                  <c:v>2.7658999999999998</c:v>
                </c:pt>
                <c:pt idx="495">
                  <c:v>2.7639999999999998</c:v>
                </c:pt>
                <c:pt idx="496">
                  <c:v>2.7621000000000002</c:v>
                </c:pt>
                <c:pt idx="497">
                  <c:v>2.7631000000000001</c:v>
                </c:pt>
                <c:pt idx="498">
                  <c:v>2.7633000000000001</c:v>
                </c:pt>
                <c:pt idx="499">
                  <c:v>2.7581000000000002</c:v>
                </c:pt>
                <c:pt idx="500">
                  <c:v>2.7614000000000001</c:v>
                </c:pt>
                <c:pt idx="501">
                  <c:v>2.7565</c:v>
                </c:pt>
                <c:pt idx="502">
                  <c:v>2.7526999999999999</c:v>
                </c:pt>
                <c:pt idx="503">
                  <c:v>2.7511000000000001</c:v>
                </c:pt>
                <c:pt idx="504">
                  <c:v>2.7498999999999998</c:v>
                </c:pt>
                <c:pt idx="505">
                  <c:v>2.7517</c:v>
                </c:pt>
                <c:pt idx="506">
                  <c:v>2.7505999999999999</c:v>
                </c:pt>
                <c:pt idx="507">
                  <c:v>2.7469999999999999</c:v>
                </c:pt>
                <c:pt idx="508">
                  <c:v>2.7486000000000002</c:v>
                </c:pt>
                <c:pt idx="509">
                  <c:v>2.7494000000000001</c:v>
                </c:pt>
                <c:pt idx="510">
                  <c:v>2.75</c:v>
                </c:pt>
                <c:pt idx="511">
                  <c:v>2.7509000000000001</c:v>
                </c:pt>
                <c:pt idx="512">
                  <c:v>2.7513000000000001</c:v>
                </c:pt>
                <c:pt idx="513">
                  <c:v>2.7522000000000002</c:v>
                </c:pt>
                <c:pt idx="514">
                  <c:v>2.7450000000000001</c:v>
                </c:pt>
                <c:pt idx="515">
                  <c:v>2.7456999999999998</c:v>
                </c:pt>
                <c:pt idx="516">
                  <c:v>2.7473999999999998</c:v>
                </c:pt>
                <c:pt idx="517">
                  <c:v>2.7496</c:v>
                </c:pt>
                <c:pt idx="518">
                  <c:v>2.7511000000000001</c:v>
                </c:pt>
                <c:pt idx="519">
                  <c:v>2.7555999999999998</c:v>
                </c:pt>
                <c:pt idx="520">
                  <c:v>2.7565</c:v>
                </c:pt>
                <c:pt idx="521">
                  <c:v>2.7563</c:v>
                </c:pt>
                <c:pt idx="522">
                  <c:v>2.7566000000000002</c:v>
                </c:pt>
                <c:pt idx="523">
                  <c:v>2.7566999999999999</c:v>
                </c:pt>
                <c:pt idx="524">
                  <c:v>2.7574000000000001</c:v>
                </c:pt>
                <c:pt idx="525">
                  <c:v>2.7581000000000002</c:v>
                </c:pt>
                <c:pt idx="526">
                  <c:v>2.7587000000000002</c:v>
                </c:pt>
                <c:pt idx="527">
                  <c:v>2.758</c:v>
                </c:pt>
                <c:pt idx="528">
                  <c:v>2.7568999999999999</c:v>
                </c:pt>
                <c:pt idx="529">
                  <c:v>2.7576000000000001</c:v>
                </c:pt>
                <c:pt idx="530">
                  <c:v>2.754</c:v>
                </c:pt>
                <c:pt idx="531">
                  <c:v>2.7538</c:v>
                </c:pt>
                <c:pt idx="532">
                  <c:v>2.7545000000000002</c:v>
                </c:pt>
                <c:pt idx="533">
                  <c:v>2.7515999999999998</c:v>
                </c:pt>
                <c:pt idx="534">
                  <c:v>2.7526999999999999</c:v>
                </c:pt>
                <c:pt idx="535">
                  <c:v>2.7475999999999998</c:v>
                </c:pt>
                <c:pt idx="536">
                  <c:v>2.7452000000000001</c:v>
                </c:pt>
                <c:pt idx="537">
                  <c:v>2.7401</c:v>
                </c:pt>
                <c:pt idx="538">
                  <c:v>2.7345999999999999</c:v>
                </c:pt>
                <c:pt idx="539">
                  <c:v>2.7317999999999998</c:v>
                </c:pt>
                <c:pt idx="540">
                  <c:v>2.7332000000000001</c:v>
                </c:pt>
                <c:pt idx="541">
                  <c:v>2.7279</c:v>
                </c:pt>
                <c:pt idx="542">
                  <c:v>2.7288000000000001</c:v>
                </c:pt>
                <c:pt idx="543">
                  <c:v>2.7248999999999999</c:v>
                </c:pt>
                <c:pt idx="544">
                  <c:v>2.7185999999999999</c:v>
                </c:pt>
                <c:pt idx="545">
                  <c:v>2.7141999999999999</c:v>
                </c:pt>
                <c:pt idx="546">
                  <c:v>2.7199</c:v>
                </c:pt>
                <c:pt idx="547">
                  <c:v>2.7162999999999999</c:v>
                </c:pt>
                <c:pt idx="548">
                  <c:v>2.7121</c:v>
                </c:pt>
                <c:pt idx="549">
                  <c:v>2.7048000000000001</c:v>
                </c:pt>
                <c:pt idx="550">
                  <c:v>2.7012999999999998</c:v>
                </c:pt>
                <c:pt idx="551">
                  <c:v>2.6972999999999998</c:v>
                </c:pt>
                <c:pt idx="552">
                  <c:v>2.694</c:v>
                </c:pt>
                <c:pt idx="553">
                  <c:v>2.6911999999999998</c:v>
                </c:pt>
                <c:pt idx="554">
                  <c:v>3.0392999999999999</c:v>
                </c:pt>
                <c:pt idx="555">
                  <c:v>3.0329000000000002</c:v>
                </c:pt>
                <c:pt idx="556">
                  <c:v>3.0081000000000002</c:v>
                </c:pt>
                <c:pt idx="557">
                  <c:v>2.9822000000000002</c:v>
                </c:pt>
                <c:pt idx="558">
                  <c:v>2.9561999999999999</c:v>
                </c:pt>
                <c:pt idx="559">
                  <c:v>2.9306999999999999</c:v>
                </c:pt>
                <c:pt idx="560">
                  <c:v>2.9457</c:v>
                </c:pt>
                <c:pt idx="561">
                  <c:v>2.9420000000000002</c:v>
                </c:pt>
                <c:pt idx="562">
                  <c:v>2.9352999999999998</c:v>
                </c:pt>
                <c:pt idx="563">
                  <c:v>2.9344000000000001</c:v>
                </c:pt>
                <c:pt idx="564">
                  <c:v>2.9091</c:v>
                </c:pt>
                <c:pt idx="565">
                  <c:v>2.8866999999999998</c:v>
                </c:pt>
                <c:pt idx="566">
                  <c:v>2.8927999999999998</c:v>
                </c:pt>
                <c:pt idx="567">
                  <c:v>2.9230999999999998</c:v>
                </c:pt>
                <c:pt idx="568">
                  <c:v>2.9073000000000002</c:v>
                </c:pt>
                <c:pt idx="569">
                  <c:v>2.9047000000000001</c:v>
                </c:pt>
                <c:pt idx="570">
                  <c:v>2.8963999999999999</c:v>
                </c:pt>
                <c:pt idx="571">
                  <c:v>2.8740000000000001</c:v>
                </c:pt>
                <c:pt idx="572">
                  <c:v>2.8462000000000001</c:v>
                </c:pt>
                <c:pt idx="573">
                  <c:v>2.8227000000000002</c:v>
                </c:pt>
                <c:pt idx="574">
                  <c:v>2.8048999999999999</c:v>
                </c:pt>
                <c:pt idx="575">
                  <c:v>2.8258999999999999</c:v>
                </c:pt>
                <c:pt idx="576">
                  <c:v>2.8294999999999999</c:v>
                </c:pt>
                <c:pt idx="577">
                  <c:v>2.8605</c:v>
                </c:pt>
                <c:pt idx="578">
                  <c:v>2.8378999999999999</c:v>
                </c:pt>
                <c:pt idx="579">
                  <c:v>2.8134000000000001</c:v>
                </c:pt>
                <c:pt idx="580">
                  <c:v>2.8218999999999999</c:v>
                </c:pt>
                <c:pt idx="581">
                  <c:v>2.8180000000000001</c:v>
                </c:pt>
                <c:pt idx="582">
                  <c:v>2.7955999999999999</c:v>
                </c:pt>
                <c:pt idx="583">
                  <c:v>2.7909999999999999</c:v>
                </c:pt>
                <c:pt idx="584">
                  <c:v>2.4449999999999998</c:v>
                </c:pt>
                <c:pt idx="585">
                  <c:v>2.4234</c:v>
                </c:pt>
                <c:pt idx="586">
                  <c:v>2.4203999999999999</c:v>
                </c:pt>
                <c:pt idx="587">
                  <c:v>2.4184999999999999</c:v>
                </c:pt>
                <c:pt idx="588">
                  <c:v>2.4729000000000001</c:v>
                </c:pt>
                <c:pt idx="589">
                  <c:v>2.4958</c:v>
                </c:pt>
                <c:pt idx="590">
                  <c:v>2.4546999999999999</c:v>
                </c:pt>
                <c:pt idx="591">
                  <c:v>2.4470999999999998</c:v>
                </c:pt>
                <c:pt idx="592">
                  <c:v>2.4228999999999998</c:v>
                </c:pt>
                <c:pt idx="593">
                  <c:v>2.4807999999999999</c:v>
                </c:pt>
                <c:pt idx="594">
                  <c:v>2.4723000000000002</c:v>
                </c:pt>
                <c:pt idx="595">
                  <c:v>2.4851999999999999</c:v>
                </c:pt>
                <c:pt idx="596">
                  <c:v>2.4773999999999998</c:v>
                </c:pt>
                <c:pt idx="597">
                  <c:v>2.4544999999999999</c:v>
                </c:pt>
                <c:pt idx="598">
                  <c:v>2.4335</c:v>
                </c:pt>
                <c:pt idx="599">
                  <c:v>2.4327999999999999</c:v>
                </c:pt>
                <c:pt idx="600">
                  <c:v>2.4321999999999999</c:v>
                </c:pt>
                <c:pt idx="601">
                  <c:v>2.4506999999999999</c:v>
                </c:pt>
                <c:pt idx="602">
                  <c:v>2.5028999999999999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5436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713"/>
        <c:majorTimeUnit val="days"/>
        <c:minorUnit val="713"/>
        <c:minorTimeUnit val="days"/>
      </c:dateAx>
      <c:valAx>
        <c:axId val="311981184"/>
        <c:scaling>
          <c:orientation val="minMax"/>
          <c:max val="3.4480999999999997"/>
          <c:min val="2.324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汇益稳健28天102号!$A$2:$A$580</c:f>
              <c:numCache>
                <c:formatCode>yyyy\-mm\-dd</c:formatCode>
                <c:ptCount val="579"/>
                <c:pt idx="0">
                  <c:v>45449</c:v>
                </c:pt>
                <c:pt idx="1">
                  <c:v>45450</c:v>
                </c:pt>
                <c:pt idx="2">
                  <c:v>45454</c:v>
                </c:pt>
                <c:pt idx="3">
                  <c:v>45455</c:v>
                </c:pt>
                <c:pt idx="4">
                  <c:v>45456</c:v>
                </c:pt>
                <c:pt idx="5">
                  <c:v>45457</c:v>
                </c:pt>
                <c:pt idx="6">
                  <c:v>45460</c:v>
                </c:pt>
                <c:pt idx="7">
                  <c:v>45461</c:v>
                </c:pt>
                <c:pt idx="8">
                  <c:v>45462</c:v>
                </c:pt>
                <c:pt idx="9">
                  <c:v>45463</c:v>
                </c:pt>
                <c:pt idx="10">
                  <c:v>45464</c:v>
                </c:pt>
                <c:pt idx="11">
                  <c:v>45467</c:v>
                </c:pt>
                <c:pt idx="12">
                  <c:v>45468</c:v>
                </c:pt>
                <c:pt idx="13">
                  <c:v>45469</c:v>
                </c:pt>
                <c:pt idx="14">
                  <c:v>45470</c:v>
                </c:pt>
                <c:pt idx="15">
                  <c:v>45471</c:v>
                </c:pt>
                <c:pt idx="16">
                  <c:v>45473</c:v>
                </c:pt>
                <c:pt idx="17">
                  <c:v>45474</c:v>
                </c:pt>
                <c:pt idx="18">
                  <c:v>45475</c:v>
                </c:pt>
                <c:pt idx="19">
                  <c:v>45476</c:v>
                </c:pt>
                <c:pt idx="20">
                  <c:v>45477</c:v>
                </c:pt>
                <c:pt idx="21">
                  <c:v>45478</c:v>
                </c:pt>
                <c:pt idx="22">
                  <c:v>45481</c:v>
                </c:pt>
                <c:pt idx="23">
                  <c:v>45482</c:v>
                </c:pt>
                <c:pt idx="24">
                  <c:v>45483</c:v>
                </c:pt>
                <c:pt idx="25">
                  <c:v>45484</c:v>
                </c:pt>
                <c:pt idx="26">
                  <c:v>45485</c:v>
                </c:pt>
                <c:pt idx="27">
                  <c:v>45488</c:v>
                </c:pt>
                <c:pt idx="28">
                  <c:v>45489</c:v>
                </c:pt>
                <c:pt idx="29">
                  <c:v>45490</c:v>
                </c:pt>
                <c:pt idx="30">
                  <c:v>45491</c:v>
                </c:pt>
                <c:pt idx="31">
                  <c:v>45492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45502</c:v>
                </c:pt>
                <c:pt idx="38">
                  <c:v>45503</c:v>
                </c:pt>
                <c:pt idx="39">
                  <c:v>45504</c:v>
                </c:pt>
                <c:pt idx="40">
                  <c:v>45505</c:v>
                </c:pt>
                <c:pt idx="41">
                  <c:v>45506</c:v>
                </c:pt>
                <c:pt idx="42">
                  <c:v>45509</c:v>
                </c:pt>
                <c:pt idx="43">
                  <c:v>45510</c:v>
                </c:pt>
                <c:pt idx="44">
                  <c:v>45511</c:v>
                </c:pt>
                <c:pt idx="45">
                  <c:v>45512</c:v>
                </c:pt>
                <c:pt idx="46">
                  <c:v>45513</c:v>
                </c:pt>
                <c:pt idx="47">
                  <c:v>45516</c:v>
                </c:pt>
                <c:pt idx="48">
                  <c:v>45517</c:v>
                </c:pt>
                <c:pt idx="49">
                  <c:v>45518</c:v>
                </c:pt>
                <c:pt idx="50">
                  <c:v>45519</c:v>
                </c:pt>
                <c:pt idx="51">
                  <c:v>45520</c:v>
                </c:pt>
                <c:pt idx="52">
                  <c:v>45523</c:v>
                </c:pt>
                <c:pt idx="53">
                  <c:v>45524</c:v>
                </c:pt>
                <c:pt idx="54">
                  <c:v>45525</c:v>
                </c:pt>
                <c:pt idx="55">
                  <c:v>45526</c:v>
                </c:pt>
                <c:pt idx="56">
                  <c:v>45527</c:v>
                </c:pt>
                <c:pt idx="57">
                  <c:v>45530</c:v>
                </c:pt>
                <c:pt idx="58">
                  <c:v>45531</c:v>
                </c:pt>
                <c:pt idx="59">
                  <c:v>45532</c:v>
                </c:pt>
                <c:pt idx="60">
                  <c:v>45533</c:v>
                </c:pt>
                <c:pt idx="61">
                  <c:v>45534</c:v>
                </c:pt>
                <c:pt idx="62">
                  <c:v>45535</c:v>
                </c:pt>
                <c:pt idx="63">
                  <c:v>45537</c:v>
                </c:pt>
                <c:pt idx="64">
                  <c:v>45538</c:v>
                </c:pt>
                <c:pt idx="65">
                  <c:v>45539</c:v>
                </c:pt>
                <c:pt idx="66">
                  <c:v>45540</c:v>
                </c:pt>
                <c:pt idx="67">
                  <c:v>45541</c:v>
                </c:pt>
                <c:pt idx="68">
                  <c:v>45544</c:v>
                </c:pt>
                <c:pt idx="69">
                  <c:v>45545</c:v>
                </c:pt>
                <c:pt idx="70">
                  <c:v>45546</c:v>
                </c:pt>
                <c:pt idx="71">
                  <c:v>45547</c:v>
                </c:pt>
                <c:pt idx="72">
                  <c:v>45548</c:v>
                </c:pt>
                <c:pt idx="73">
                  <c:v>45549</c:v>
                </c:pt>
                <c:pt idx="74">
                  <c:v>45553</c:v>
                </c:pt>
                <c:pt idx="75">
                  <c:v>45554</c:v>
                </c:pt>
                <c:pt idx="76">
                  <c:v>45555</c:v>
                </c:pt>
                <c:pt idx="77">
                  <c:v>45558</c:v>
                </c:pt>
                <c:pt idx="78">
                  <c:v>45559</c:v>
                </c:pt>
                <c:pt idx="79">
                  <c:v>45560</c:v>
                </c:pt>
                <c:pt idx="80">
                  <c:v>45561</c:v>
                </c:pt>
                <c:pt idx="81">
                  <c:v>45562</c:v>
                </c:pt>
                <c:pt idx="82">
                  <c:v>45563</c:v>
                </c:pt>
                <c:pt idx="83">
                  <c:v>45564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45612</c:v>
                </c:pt>
                <c:pt idx="132">
                  <c:v>45613</c:v>
                </c:pt>
                <c:pt idx="133">
                  <c:v>45614</c:v>
                </c:pt>
                <c:pt idx="134">
                  <c:v>45615</c:v>
                </c:pt>
                <c:pt idx="135">
                  <c:v>45616</c:v>
                </c:pt>
                <c:pt idx="136">
                  <c:v>45617</c:v>
                </c:pt>
                <c:pt idx="137">
                  <c:v>45618</c:v>
                </c:pt>
                <c:pt idx="138">
                  <c:v>45619</c:v>
                </c:pt>
                <c:pt idx="139">
                  <c:v>45620</c:v>
                </c:pt>
                <c:pt idx="140">
                  <c:v>45621</c:v>
                </c:pt>
                <c:pt idx="141">
                  <c:v>45622</c:v>
                </c:pt>
                <c:pt idx="142">
                  <c:v>45623</c:v>
                </c:pt>
                <c:pt idx="143">
                  <c:v>45624</c:v>
                </c:pt>
                <c:pt idx="144">
                  <c:v>45625</c:v>
                </c:pt>
                <c:pt idx="145">
                  <c:v>45626</c:v>
                </c:pt>
                <c:pt idx="146">
                  <c:v>45627</c:v>
                </c:pt>
                <c:pt idx="147">
                  <c:v>45628</c:v>
                </c:pt>
                <c:pt idx="148">
                  <c:v>45629</c:v>
                </c:pt>
                <c:pt idx="149">
                  <c:v>45630</c:v>
                </c:pt>
                <c:pt idx="150">
                  <c:v>45631</c:v>
                </c:pt>
                <c:pt idx="151">
                  <c:v>45632</c:v>
                </c:pt>
                <c:pt idx="152">
                  <c:v>45633</c:v>
                </c:pt>
                <c:pt idx="153">
                  <c:v>45634</c:v>
                </c:pt>
                <c:pt idx="154">
                  <c:v>45635</c:v>
                </c:pt>
                <c:pt idx="155">
                  <c:v>45636</c:v>
                </c:pt>
                <c:pt idx="156">
                  <c:v>45637</c:v>
                </c:pt>
                <c:pt idx="157">
                  <c:v>45638</c:v>
                </c:pt>
                <c:pt idx="158">
                  <c:v>45639</c:v>
                </c:pt>
                <c:pt idx="159">
                  <c:v>45640</c:v>
                </c:pt>
                <c:pt idx="160">
                  <c:v>45642</c:v>
                </c:pt>
                <c:pt idx="161">
                  <c:v>45643</c:v>
                </c:pt>
                <c:pt idx="162">
                  <c:v>45644</c:v>
                </c:pt>
                <c:pt idx="163">
                  <c:v>45645</c:v>
                </c:pt>
                <c:pt idx="164">
                  <c:v>45646</c:v>
                </c:pt>
                <c:pt idx="165">
                  <c:v>45649</c:v>
                </c:pt>
                <c:pt idx="166">
                  <c:v>45650</c:v>
                </c:pt>
                <c:pt idx="167">
                  <c:v>45651</c:v>
                </c:pt>
                <c:pt idx="168">
                  <c:v>45652</c:v>
                </c:pt>
                <c:pt idx="169">
                  <c:v>45653</c:v>
                </c:pt>
                <c:pt idx="170">
                  <c:v>45656</c:v>
                </c:pt>
                <c:pt idx="171">
                  <c:v>45657</c:v>
                </c:pt>
                <c:pt idx="172">
                  <c:v>45659</c:v>
                </c:pt>
                <c:pt idx="173">
                  <c:v>45660</c:v>
                </c:pt>
                <c:pt idx="174">
                  <c:v>45663</c:v>
                </c:pt>
                <c:pt idx="175">
                  <c:v>45664</c:v>
                </c:pt>
                <c:pt idx="176">
                  <c:v>45665</c:v>
                </c:pt>
                <c:pt idx="177">
                  <c:v>45666</c:v>
                </c:pt>
                <c:pt idx="178">
                  <c:v>45667</c:v>
                </c:pt>
                <c:pt idx="179">
                  <c:v>45670</c:v>
                </c:pt>
                <c:pt idx="180">
                  <c:v>45671</c:v>
                </c:pt>
                <c:pt idx="181">
                  <c:v>45672</c:v>
                </c:pt>
                <c:pt idx="182">
                  <c:v>45673</c:v>
                </c:pt>
                <c:pt idx="183">
                  <c:v>45674</c:v>
                </c:pt>
                <c:pt idx="184">
                  <c:v>45677</c:v>
                </c:pt>
                <c:pt idx="185">
                  <c:v>45678</c:v>
                </c:pt>
                <c:pt idx="186">
                  <c:v>45679</c:v>
                </c:pt>
                <c:pt idx="187">
                  <c:v>45680</c:v>
                </c:pt>
                <c:pt idx="188">
                  <c:v>45681</c:v>
                </c:pt>
                <c:pt idx="189">
                  <c:v>45682</c:v>
                </c:pt>
                <c:pt idx="190">
                  <c:v>45683</c:v>
                </c:pt>
                <c:pt idx="191">
                  <c:v>45684</c:v>
                </c:pt>
                <c:pt idx="192">
                  <c:v>45685</c:v>
                </c:pt>
                <c:pt idx="193">
                  <c:v>45686</c:v>
                </c:pt>
                <c:pt idx="194">
                  <c:v>45687</c:v>
                </c:pt>
                <c:pt idx="195">
                  <c:v>45688</c:v>
                </c:pt>
                <c:pt idx="196">
                  <c:v>45689</c:v>
                </c:pt>
                <c:pt idx="197">
                  <c:v>45690</c:v>
                </c:pt>
                <c:pt idx="198">
                  <c:v>45691</c:v>
                </c:pt>
                <c:pt idx="199">
                  <c:v>45692</c:v>
                </c:pt>
                <c:pt idx="200">
                  <c:v>45693</c:v>
                </c:pt>
                <c:pt idx="201">
                  <c:v>45694</c:v>
                </c:pt>
                <c:pt idx="202">
                  <c:v>45695</c:v>
                </c:pt>
                <c:pt idx="203">
                  <c:v>45696</c:v>
                </c:pt>
                <c:pt idx="204">
                  <c:v>45698</c:v>
                </c:pt>
                <c:pt idx="205">
                  <c:v>45699</c:v>
                </c:pt>
                <c:pt idx="206">
                  <c:v>45700</c:v>
                </c:pt>
                <c:pt idx="207">
                  <c:v>45701</c:v>
                </c:pt>
                <c:pt idx="208">
                  <c:v>45702</c:v>
                </c:pt>
                <c:pt idx="209">
                  <c:v>45705</c:v>
                </c:pt>
                <c:pt idx="210">
                  <c:v>45706</c:v>
                </c:pt>
                <c:pt idx="211">
                  <c:v>45707</c:v>
                </c:pt>
                <c:pt idx="212">
                  <c:v>45708</c:v>
                </c:pt>
                <c:pt idx="213">
                  <c:v>45709</c:v>
                </c:pt>
                <c:pt idx="214">
                  <c:v>45712</c:v>
                </c:pt>
                <c:pt idx="215">
                  <c:v>45713</c:v>
                </c:pt>
                <c:pt idx="216">
                  <c:v>45714</c:v>
                </c:pt>
                <c:pt idx="217">
                  <c:v>45715</c:v>
                </c:pt>
                <c:pt idx="218">
                  <c:v>45716</c:v>
                </c:pt>
                <c:pt idx="219">
                  <c:v>45719</c:v>
                </c:pt>
                <c:pt idx="220">
                  <c:v>45720</c:v>
                </c:pt>
                <c:pt idx="221">
                  <c:v>45721</c:v>
                </c:pt>
                <c:pt idx="222">
                  <c:v>45722</c:v>
                </c:pt>
                <c:pt idx="223">
                  <c:v>45723</c:v>
                </c:pt>
                <c:pt idx="224">
                  <c:v>45726</c:v>
                </c:pt>
                <c:pt idx="225">
                  <c:v>45727</c:v>
                </c:pt>
                <c:pt idx="226">
                  <c:v>45728</c:v>
                </c:pt>
                <c:pt idx="227">
                  <c:v>45729</c:v>
                </c:pt>
                <c:pt idx="228">
                  <c:v>45730</c:v>
                </c:pt>
                <c:pt idx="229">
                  <c:v>45733</c:v>
                </c:pt>
                <c:pt idx="230">
                  <c:v>45734</c:v>
                </c:pt>
                <c:pt idx="231">
                  <c:v>45735</c:v>
                </c:pt>
                <c:pt idx="232">
                  <c:v>45736</c:v>
                </c:pt>
                <c:pt idx="233">
                  <c:v>45737</c:v>
                </c:pt>
                <c:pt idx="234">
                  <c:v>45740</c:v>
                </c:pt>
                <c:pt idx="235">
                  <c:v>45741</c:v>
                </c:pt>
                <c:pt idx="236">
                  <c:v>45742</c:v>
                </c:pt>
                <c:pt idx="237">
                  <c:v>45743</c:v>
                </c:pt>
                <c:pt idx="238">
                  <c:v>45744</c:v>
                </c:pt>
                <c:pt idx="239">
                  <c:v>45747</c:v>
                </c:pt>
                <c:pt idx="240">
                  <c:v>45748</c:v>
                </c:pt>
                <c:pt idx="241">
                  <c:v>45749</c:v>
                </c:pt>
                <c:pt idx="242">
                  <c:v>45750</c:v>
                </c:pt>
                <c:pt idx="243">
                  <c:v>45754</c:v>
                </c:pt>
                <c:pt idx="244">
                  <c:v>45755</c:v>
                </c:pt>
                <c:pt idx="245">
                  <c:v>45756</c:v>
                </c:pt>
                <c:pt idx="246">
                  <c:v>45757</c:v>
                </c:pt>
                <c:pt idx="247">
                  <c:v>45758</c:v>
                </c:pt>
                <c:pt idx="248">
                  <c:v>45761</c:v>
                </c:pt>
                <c:pt idx="249">
                  <c:v>45762</c:v>
                </c:pt>
                <c:pt idx="250">
                  <c:v>45763</c:v>
                </c:pt>
                <c:pt idx="251">
                  <c:v>45764</c:v>
                </c:pt>
                <c:pt idx="252">
                  <c:v>45765</c:v>
                </c:pt>
                <c:pt idx="253">
                  <c:v>45768</c:v>
                </c:pt>
                <c:pt idx="254">
                  <c:v>45769</c:v>
                </c:pt>
                <c:pt idx="255">
                  <c:v>45770</c:v>
                </c:pt>
                <c:pt idx="256">
                  <c:v>45771</c:v>
                </c:pt>
                <c:pt idx="257">
                  <c:v>45772</c:v>
                </c:pt>
                <c:pt idx="258">
                  <c:v>45774</c:v>
                </c:pt>
                <c:pt idx="259">
                  <c:v>45775</c:v>
                </c:pt>
                <c:pt idx="260">
                  <c:v>45776</c:v>
                </c:pt>
                <c:pt idx="261">
                  <c:v>45777</c:v>
                </c:pt>
                <c:pt idx="262">
                  <c:v>45783</c:v>
                </c:pt>
                <c:pt idx="263">
                  <c:v>45784</c:v>
                </c:pt>
                <c:pt idx="264">
                  <c:v>45785</c:v>
                </c:pt>
                <c:pt idx="265">
                  <c:v>45786</c:v>
                </c:pt>
                <c:pt idx="266">
                  <c:v>45789</c:v>
                </c:pt>
                <c:pt idx="267">
                  <c:v>45790</c:v>
                </c:pt>
                <c:pt idx="268">
                  <c:v>45791</c:v>
                </c:pt>
                <c:pt idx="269">
                  <c:v>45792</c:v>
                </c:pt>
                <c:pt idx="270">
                  <c:v>45793</c:v>
                </c:pt>
                <c:pt idx="271">
                  <c:v>45796</c:v>
                </c:pt>
                <c:pt idx="272">
                  <c:v>45797</c:v>
                </c:pt>
                <c:pt idx="273">
                  <c:v>45798</c:v>
                </c:pt>
                <c:pt idx="274">
                  <c:v>45799</c:v>
                </c:pt>
                <c:pt idx="275">
                  <c:v>45800</c:v>
                </c:pt>
                <c:pt idx="276">
                  <c:v>45803</c:v>
                </c:pt>
                <c:pt idx="277">
                  <c:v>45804</c:v>
                </c:pt>
                <c:pt idx="278">
                  <c:v>45805</c:v>
                </c:pt>
                <c:pt idx="279">
                  <c:v>45806</c:v>
                </c:pt>
                <c:pt idx="280">
                  <c:v>45807</c:v>
                </c:pt>
                <c:pt idx="281">
                  <c:v>45808</c:v>
                </c:pt>
                <c:pt idx="282">
                  <c:v>45809</c:v>
                </c:pt>
                <c:pt idx="283">
                  <c:v>45810</c:v>
                </c:pt>
                <c:pt idx="284">
                  <c:v>45811</c:v>
                </c:pt>
                <c:pt idx="285">
                  <c:v>45812</c:v>
                </c:pt>
                <c:pt idx="286">
                  <c:v>45813</c:v>
                </c:pt>
                <c:pt idx="287">
                  <c:v>45814</c:v>
                </c:pt>
                <c:pt idx="288">
                  <c:v>45815</c:v>
                </c:pt>
                <c:pt idx="289">
                  <c:v>45816</c:v>
                </c:pt>
                <c:pt idx="290">
                  <c:v>45817</c:v>
                </c:pt>
                <c:pt idx="291">
                  <c:v>45818</c:v>
                </c:pt>
                <c:pt idx="292">
                  <c:v>45819</c:v>
                </c:pt>
                <c:pt idx="293">
                  <c:v>45820</c:v>
                </c:pt>
                <c:pt idx="294">
                  <c:v>45821</c:v>
                </c:pt>
                <c:pt idx="295">
                  <c:v>45822</c:v>
                </c:pt>
                <c:pt idx="296">
                  <c:v>45823</c:v>
                </c:pt>
                <c:pt idx="297">
                  <c:v>45824</c:v>
                </c:pt>
                <c:pt idx="298">
                  <c:v>45825</c:v>
                </c:pt>
                <c:pt idx="299">
                  <c:v>45826</c:v>
                </c:pt>
                <c:pt idx="300">
                  <c:v>45827</c:v>
                </c:pt>
                <c:pt idx="301">
                  <c:v>45828</c:v>
                </c:pt>
                <c:pt idx="302">
                  <c:v>45831</c:v>
                </c:pt>
                <c:pt idx="303">
                  <c:v>45832</c:v>
                </c:pt>
                <c:pt idx="304">
                  <c:v>45833</c:v>
                </c:pt>
                <c:pt idx="305">
                  <c:v>45834</c:v>
                </c:pt>
                <c:pt idx="306">
                  <c:v>45835</c:v>
                </c:pt>
                <c:pt idx="307">
                  <c:v>45838</c:v>
                </c:pt>
                <c:pt idx="308">
                  <c:v>45839</c:v>
                </c:pt>
                <c:pt idx="309">
                  <c:v>45840</c:v>
                </c:pt>
                <c:pt idx="310">
                  <c:v>45841</c:v>
                </c:pt>
                <c:pt idx="311">
                  <c:v>45842</c:v>
                </c:pt>
                <c:pt idx="312">
                  <c:v>45843</c:v>
                </c:pt>
                <c:pt idx="313">
                  <c:v>45844</c:v>
                </c:pt>
                <c:pt idx="314">
                  <c:v>45845</c:v>
                </c:pt>
                <c:pt idx="315">
                  <c:v>45846</c:v>
                </c:pt>
                <c:pt idx="316">
                  <c:v>45847</c:v>
                </c:pt>
                <c:pt idx="317">
                  <c:v>45848</c:v>
                </c:pt>
                <c:pt idx="318">
                  <c:v>45849</c:v>
                </c:pt>
                <c:pt idx="319">
                  <c:v>45850</c:v>
                </c:pt>
                <c:pt idx="320">
                  <c:v>45851</c:v>
                </c:pt>
                <c:pt idx="321">
                  <c:v>45852</c:v>
                </c:pt>
                <c:pt idx="322">
                  <c:v>45853</c:v>
                </c:pt>
                <c:pt idx="323">
                  <c:v>45854</c:v>
                </c:pt>
                <c:pt idx="324">
                  <c:v>45855</c:v>
                </c:pt>
                <c:pt idx="325">
                  <c:v>45856</c:v>
                </c:pt>
                <c:pt idx="326">
                  <c:v>45859</c:v>
                </c:pt>
                <c:pt idx="327">
                  <c:v>45860</c:v>
                </c:pt>
                <c:pt idx="328">
                  <c:v>45861</c:v>
                </c:pt>
                <c:pt idx="329">
                  <c:v>45862</c:v>
                </c:pt>
                <c:pt idx="330">
                  <c:v>45863</c:v>
                </c:pt>
                <c:pt idx="331">
                  <c:v>45866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45873</c:v>
                </c:pt>
                <c:pt idx="337">
                  <c:v>45874</c:v>
                </c:pt>
                <c:pt idx="338">
                  <c:v>45875</c:v>
                </c:pt>
                <c:pt idx="339">
                  <c:v>45876</c:v>
                </c:pt>
                <c:pt idx="340">
                  <c:v>45877</c:v>
                </c:pt>
                <c:pt idx="341">
                  <c:v>45878</c:v>
                </c:pt>
                <c:pt idx="342">
                  <c:v>45879</c:v>
                </c:pt>
                <c:pt idx="343">
                  <c:v>45880</c:v>
                </c:pt>
                <c:pt idx="344">
                  <c:v>45881</c:v>
                </c:pt>
                <c:pt idx="345">
                  <c:v>45882</c:v>
                </c:pt>
                <c:pt idx="346">
                  <c:v>45883</c:v>
                </c:pt>
                <c:pt idx="347">
                  <c:v>45884</c:v>
                </c:pt>
                <c:pt idx="348">
                  <c:v>45885</c:v>
                </c:pt>
                <c:pt idx="349">
                  <c:v>45886</c:v>
                </c:pt>
                <c:pt idx="350">
                  <c:v>45887</c:v>
                </c:pt>
                <c:pt idx="351">
                  <c:v>45888</c:v>
                </c:pt>
                <c:pt idx="352">
                  <c:v>45889</c:v>
                </c:pt>
                <c:pt idx="353">
                  <c:v>45890</c:v>
                </c:pt>
                <c:pt idx="354">
                  <c:v>45891</c:v>
                </c:pt>
                <c:pt idx="355">
                  <c:v>45894</c:v>
                </c:pt>
                <c:pt idx="356">
                  <c:v>45895</c:v>
                </c:pt>
                <c:pt idx="357">
                  <c:v>45896</c:v>
                </c:pt>
                <c:pt idx="358">
                  <c:v>45897</c:v>
                </c:pt>
                <c:pt idx="359">
                  <c:v>45898</c:v>
                </c:pt>
                <c:pt idx="360">
                  <c:v>45899</c:v>
                </c:pt>
                <c:pt idx="361">
                  <c:v>45900</c:v>
                </c:pt>
                <c:pt idx="362">
                  <c:v>45901</c:v>
                </c:pt>
                <c:pt idx="363">
                  <c:v>45902</c:v>
                </c:pt>
                <c:pt idx="364">
                  <c:v>45903</c:v>
                </c:pt>
                <c:pt idx="365">
                  <c:v>45904</c:v>
                </c:pt>
                <c:pt idx="366">
                  <c:v>45905</c:v>
                </c:pt>
                <c:pt idx="367">
                  <c:v>45906</c:v>
                </c:pt>
                <c:pt idx="368">
                  <c:v>45907</c:v>
                </c:pt>
                <c:pt idx="369">
                  <c:v>45908</c:v>
                </c:pt>
                <c:pt idx="370">
                  <c:v>45909</c:v>
                </c:pt>
                <c:pt idx="371">
                  <c:v>45910</c:v>
                </c:pt>
                <c:pt idx="372">
                  <c:v>45911</c:v>
                </c:pt>
                <c:pt idx="373">
                  <c:v>45912</c:v>
                </c:pt>
                <c:pt idx="374">
                  <c:v>45913</c:v>
                </c:pt>
                <c:pt idx="375">
                  <c:v>45914</c:v>
                </c:pt>
                <c:pt idx="376">
                  <c:v>45915</c:v>
                </c:pt>
                <c:pt idx="377">
                  <c:v>45916</c:v>
                </c:pt>
                <c:pt idx="378">
                  <c:v>45917</c:v>
                </c:pt>
                <c:pt idx="379">
                  <c:v>45918</c:v>
                </c:pt>
                <c:pt idx="380">
                  <c:v>45919</c:v>
                </c:pt>
                <c:pt idx="381">
                  <c:v>45922</c:v>
                </c:pt>
                <c:pt idx="382">
                  <c:v>45923</c:v>
                </c:pt>
                <c:pt idx="383">
                  <c:v>45924</c:v>
                </c:pt>
                <c:pt idx="384">
                  <c:v>45925</c:v>
                </c:pt>
                <c:pt idx="385">
                  <c:v>45926</c:v>
                </c:pt>
                <c:pt idx="386">
                  <c:v>45928</c:v>
                </c:pt>
                <c:pt idx="387">
                  <c:v>45929</c:v>
                </c:pt>
                <c:pt idx="388">
                  <c:v>45930</c:v>
                </c:pt>
                <c:pt idx="389">
                  <c:v>45939</c:v>
                </c:pt>
                <c:pt idx="390">
                  <c:v>45940</c:v>
                </c:pt>
                <c:pt idx="391">
                  <c:v>45941</c:v>
                </c:pt>
                <c:pt idx="392">
                  <c:v>45943</c:v>
                </c:pt>
                <c:pt idx="393">
                  <c:v>45944</c:v>
                </c:pt>
                <c:pt idx="394">
                  <c:v>45945</c:v>
                </c:pt>
                <c:pt idx="395">
                  <c:v>45946</c:v>
                </c:pt>
                <c:pt idx="396">
                  <c:v>45947</c:v>
                </c:pt>
                <c:pt idx="397">
                  <c:v>45948</c:v>
                </c:pt>
                <c:pt idx="398">
                  <c:v>45949</c:v>
                </c:pt>
                <c:pt idx="399">
                  <c:v>45950</c:v>
                </c:pt>
                <c:pt idx="400">
                  <c:v>45951</c:v>
                </c:pt>
                <c:pt idx="401">
                  <c:v>45952</c:v>
                </c:pt>
                <c:pt idx="402">
                  <c:v>45953</c:v>
                </c:pt>
                <c:pt idx="403">
                  <c:v>45954</c:v>
                </c:pt>
                <c:pt idx="404">
                  <c:v>45955</c:v>
                </c:pt>
                <c:pt idx="405">
                  <c:v>45956</c:v>
                </c:pt>
                <c:pt idx="406">
                  <c:v>45957</c:v>
                </c:pt>
                <c:pt idx="407">
                  <c:v>45958</c:v>
                </c:pt>
                <c:pt idx="408">
                  <c:v>45959</c:v>
                </c:pt>
                <c:pt idx="409">
                  <c:v>45960</c:v>
                </c:pt>
                <c:pt idx="410">
                  <c:v>45961</c:v>
                </c:pt>
                <c:pt idx="411">
                  <c:v>45964</c:v>
                </c:pt>
                <c:pt idx="412">
                  <c:v>45965</c:v>
                </c:pt>
                <c:pt idx="413">
                  <c:v>45966</c:v>
                </c:pt>
                <c:pt idx="414">
                  <c:v>45967</c:v>
                </c:pt>
                <c:pt idx="415">
                  <c:v>45968</c:v>
                </c:pt>
                <c:pt idx="416">
                  <c:v>45969</c:v>
                </c:pt>
                <c:pt idx="417">
                  <c:v>45970</c:v>
                </c:pt>
                <c:pt idx="418">
                  <c:v>45971</c:v>
                </c:pt>
                <c:pt idx="419">
                  <c:v>45972</c:v>
                </c:pt>
                <c:pt idx="420">
                  <c:v>45973</c:v>
                </c:pt>
                <c:pt idx="421">
                  <c:v>45974</c:v>
                </c:pt>
                <c:pt idx="422">
                  <c:v>45975</c:v>
                </c:pt>
                <c:pt idx="423">
                  <c:v>45976</c:v>
                </c:pt>
                <c:pt idx="424">
                  <c:v>45977</c:v>
                </c:pt>
                <c:pt idx="425">
                  <c:v>45978</c:v>
                </c:pt>
                <c:pt idx="426">
                  <c:v>45979</c:v>
                </c:pt>
                <c:pt idx="427">
                  <c:v>45980</c:v>
                </c:pt>
                <c:pt idx="428">
                  <c:v>45981</c:v>
                </c:pt>
                <c:pt idx="429">
                  <c:v>45982</c:v>
                </c:pt>
                <c:pt idx="430">
                  <c:v>45985</c:v>
                </c:pt>
                <c:pt idx="431">
                  <c:v>45986</c:v>
                </c:pt>
                <c:pt idx="432">
                  <c:v>45987</c:v>
                </c:pt>
                <c:pt idx="433">
                  <c:v>45988</c:v>
                </c:pt>
                <c:pt idx="434">
                  <c:v>45989</c:v>
                </c:pt>
                <c:pt idx="435">
                  <c:v>45990</c:v>
                </c:pt>
                <c:pt idx="436">
                  <c:v>45991</c:v>
                </c:pt>
                <c:pt idx="437">
                  <c:v>45992</c:v>
                </c:pt>
                <c:pt idx="438">
                  <c:v>45993</c:v>
                </c:pt>
                <c:pt idx="439">
                  <c:v>45994</c:v>
                </c:pt>
                <c:pt idx="440">
                  <c:v>45995</c:v>
                </c:pt>
                <c:pt idx="441">
                  <c:v>45996</c:v>
                </c:pt>
                <c:pt idx="442">
                  <c:v>45999</c:v>
                </c:pt>
                <c:pt idx="443">
                  <c:v>46000</c:v>
                </c:pt>
                <c:pt idx="444">
                  <c:v>46001</c:v>
                </c:pt>
                <c:pt idx="445">
                  <c:v>46002</c:v>
                </c:pt>
                <c:pt idx="446">
                  <c:v>46003</c:v>
                </c:pt>
                <c:pt idx="447">
                  <c:v>46006</c:v>
                </c:pt>
                <c:pt idx="448">
                  <c:v>46007</c:v>
                </c:pt>
                <c:pt idx="449">
                  <c:v>46008</c:v>
                </c:pt>
                <c:pt idx="450">
                  <c:v>46009</c:v>
                </c:pt>
                <c:pt idx="451">
                  <c:v>46010</c:v>
                </c:pt>
                <c:pt idx="452">
                  <c:v>46011</c:v>
                </c:pt>
                <c:pt idx="453">
                  <c:v>46012</c:v>
                </c:pt>
                <c:pt idx="454">
                  <c:v>46013</c:v>
                </c:pt>
                <c:pt idx="455">
                  <c:v>46014</c:v>
                </c:pt>
                <c:pt idx="456">
                  <c:v>46015</c:v>
                </c:pt>
                <c:pt idx="457">
                  <c:v>46016</c:v>
                </c:pt>
                <c:pt idx="458">
                  <c:v>46017</c:v>
                </c:pt>
                <c:pt idx="459">
                  <c:v>46018</c:v>
                </c:pt>
                <c:pt idx="460">
                  <c:v>46019</c:v>
                </c:pt>
                <c:pt idx="461">
                  <c:v>46020</c:v>
                </c:pt>
                <c:pt idx="462">
                  <c:v>46021</c:v>
                </c:pt>
                <c:pt idx="463">
                  <c:v>46022</c:v>
                </c:pt>
                <c:pt idx="464">
                  <c:v>46023</c:v>
                </c:pt>
                <c:pt idx="465">
                  <c:v>46024</c:v>
                </c:pt>
                <c:pt idx="466">
                  <c:v>46025</c:v>
                </c:pt>
                <c:pt idx="467">
                  <c:v>46026</c:v>
                </c:pt>
                <c:pt idx="468">
                  <c:v>46027</c:v>
                </c:pt>
                <c:pt idx="469">
                  <c:v>46028</c:v>
                </c:pt>
                <c:pt idx="470">
                  <c:v>46029</c:v>
                </c:pt>
                <c:pt idx="471">
                  <c:v>46030</c:v>
                </c:pt>
                <c:pt idx="472">
                  <c:v>46031</c:v>
                </c:pt>
                <c:pt idx="473">
                  <c:v>46032</c:v>
                </c:pt>
                <c:pt idx="474">
                  <c:v>46033</c:v>
                </c:pt>
                <c:pt idx="475">
                  <c:v>46034</c:v>
                </c:pt>
                <c:pt idx="476">
                  <c:v>46035</c:v>
                </c:pt>
                <c:pt idx="477">
                  <c:v>46036</c:v>
                </c:pt>
                <c:pt idx="478">
                  <c:v>46037</c:v>
                </c:pt>
                <c:pt idx="479">
                  <c:v>46038</c:v>
                </c:pt>
                <c:pt idx="480">
                  <c:v>46039</c:v>
                </c:pt>
                <c:pt idx="481">
                  <c:v>46040</c:v>
                </c:pt>
                <c:pt idx="482">
                  <c:v>46041</c:v>
                </c:pt>
                <c:pt idx="483">
                  <c:v>46042</c:v>
                </c:pt>
                <c:pt idx="484">
                  <c:v>46043</c:v>
                </c:pt>
                <c:pt idx="485">
                  <c:v>46044</c:v>
                </c:pt>
                <c:pt idx="486">
                  <c:v>46045</c:v>
                </c:pt>
                <c:pt idx="487">
                  <c:v>46046</c:v>
                </c:pt>
                <c:pt idx="488">
                  <c:v>46047</c:v>
                </c:pt>
                <c:pt idx="489">
                  <c:v>46048</c:v>
                </c:pt>
                <c:pt idx="490">
                  <c:v>46049</c:v>
                </c:pt>
                <c:pt idx="491">
                  <c:v>46050</c:v>
                </c:pt>
                <c:pt idx="492">
                  <c:v>46051</c:v>
                </c:pt>
                <c:pt idx="493">
                  <c:v>46052</c:v>
                </c:pt>
                <c:pt idx="494">
                  <c:v>46053</c:v>
                </c:pt>
                <c:pt idx="495">
                  <c:v>46054</c:v>
                </c:pt>
                <c:pt idx="496">
                  <c:v>46055</c:v>
                </c:pt>
                <c:pt idx="497">
                  <c:v>46056</c:v>
                </c:pt>
                <c:pt idx="498">
                  <c:v>46057</c:v>
                </c:pt>
                <c:pt idx="499">
                  <c:v>46058</c:v>
                </c:pt>
                <c:pt idx="500">
                  <c:v>46059</c:v>
                </c:pt>
                <c:pt idx="501">
                  <c:v>46060</c:v>
                </c:pt>
                <c:pt idx="502">
                  <c:v>46061</c:v>
                </c:pt>
                <c:pt idx="503">
                  <c:v>46062</c:v>
                </c:pt>
                <c:pt idx="504">
                  <c:v>46063</c:v>
                </c:pt>
                <c:pt idx="505">
                  <c:v>46064</c:v>
                </c:pt>
                <c:pt idx="506">
                  <c:v>46065</c:v>
                </c:pt>
                <c:pt idx="507">
                  <c:v>46066</c:v>
                </c:pt>
                <c:pt idx="508">
                  <c:v>46077</c:v>
                </c:pt>
                <c:pt idx="509">
                  <c:v>46078</c:v>
                </c:pt>
                <c:pt idx="510">
                  <c:v>46079</c:v>
                </c:pt>
                <c:pt idx="511">
                  <c:v>46080</c:v>
                </c:pt>
                <c:pt idx="512">
                  <c:v>46081</c:v>
                </c:pt>
                <c:pt idx="513">
                  <c:v>46082</c:v>
                </c:pt>
                <c:pt idx="514">
                  <c:v>46083</c:v>
                </c:pt>
                <c:pt idx="515">
                  <c:v>46084</c:v>
                </c:pt>
                <c:pt idx="516">
                  <c:v>46085</c:v>
                </c:pt>
                <c:pt idx="517">
                  <c:v>46086</c:v>
                </c:pt>
                <c:pt idx="518">
                  <c:v>46087</c:v>
                </c:pt>
                <c:pt idx="519">
                  <c:v>46088</c:v>
                </c:pt>
                <c:pt idx="520">
                  <c:v>46089</c:v>
                </c:pt>
                <c:pt idx="521">
                  <c:v>46090</c:v>
                </c:pt>
                <c:pt idx="522">
                  <c:v>46091</c:v>
                </c:pt>
                <c:pt idx="523">
                  <c:v>46092</c:v>
                </c:pt>
                <c:pt idx="524">
                  <c:v>46093</c:v>
                </c:pt>
                <c:pt idx="525">
                  <c:v>46094</c:v>
                </c:pt>
                <c:pt idx="526">
                  <c:v>46095</c:v>
                </c:pt>
                <c:pt idx="527">
                  <c:v>46096</c:v>
                </c:pt>
                <c:pt idx="528">
                  <c:v>46097</c:v>
                </c:pt>
                <c:pt idx="529">
                  <c:v>46098</c:v>
                </c:pt>
                <c:pt idx="530">
                  <c:v>46099</c:v>
                </c:pt>
                <c:pt idx="531">
                  <c:v>46100</c:v>
                </c:pt>
                <c:pt idx="532">
                  <c:v>46101</c:v>
                </c:pt>
                <c:pt idx="533">
                  <c:v>46102</c:v>
                </c:pt>
                <c:pt idx="534">
                  <c:v>46103</c:v>
                </c:pt>
                <c:pt idx="535">
                  <c:v>46104</c:v>
                </c:pt>
                <c:pt idx="536">
                  <c:v>46105</c:v>
                </c:pt>
                <c:pt idx="537">
                  <c:v>46106</c:v>
                </c:pt>
                <c:pt idx="538">
                  <c:v>46107</c:v>
                </c:pt>
                <c:pt idx="539">
                  <c:v>46108</c:v>
                </c:pt>
                <c:pt idx="540">
                  <c:v>46109</c:v>
                </c:pt>
                <c:pt idx="541">
                  <c:v>46110</c:v>
                </c:pt>
                <c:pt idx="542">
                  <c:v>46111</c:v>
                </c:pt>
                <c:pt idx="543">
                  <c:v>46112</c:v>
                </c:pt>
                <c:pt idx="544">
                  <c:v>46113</c:v>
                </c:pt>
                <c:pt idx="545">
                  <c:v>46114</c:v>
                </c:pt>
                <c:pt idx="546">
                  <c:v>46115</c:v>
                </c:pt>
                <c:pt idx="547">
                  <c:v>46116</c:v>
                </c:pt>
                <c:pt idx="548">
                  <c:v>46117</c:v>
                </c:pt>
                <c:pt idx="549">
                  <c:v>46118</c:v>
                </c:pt>
                <c:pt idx="550">
                  <c:v>46119</c:v>
                </c:pt>
                <c:pt idx="551">
                  <c:v>46120</c:v>
                </c:pt>
                <c:pt idx="552">
                  <c:v>46121</c:v>
                </c:pt>
                <c:pt idx="553">
                  <c:v>46122</c:v>
                </c:pt>
                <c:pt idx="554">
                  <c:v>46123</c:v>
                </c:pt>
                <c:pt idx="555">
                  <c:v>46124</c:v>
                </c:pt>
                <c:pt idx="556">
                  <c:v>46125</c:v>
                </c:pt>
                <c:pt idx="557">
                  <c:v>46126</c:v>
                </c:pt>
                <c:pt idx="558">
                  <c:v>46127</c:v>
                </c:pt>
                <c:pt idx="559">
                  <c:v>46128</c:v>
                </c:pt>
                <c:pt idx="560">
                  <c:v>46129</c:v>
                </c:pt>
                <c:pt idx="561">
                  <c:v>46130</c:v>
                </c:pt>
                <c:pt idx="562">
                  <c:v>46131</c:v>
                </c:pt>
                <c:pt idx="563">
                  <c:v>46132</c:v>
                </c:pt>
                <c:pt idx="564">
                  <c:v>46133</c:v>
                </c:pt>
                <c:pt idx="565">
                  <c:v>46134</c:v>
                </c:pt>
                <c:pt idx="566">
                  <c:v>46135</c:v>
                </c:pt>
                <c:pt idx="567">
                  <c:v>46136</c:v>
                </c:pt>
                <c:pt idx="568">
                  <c:v>46139</c:v>
                </c:pt>
                <c:pt idx="569">
                  <c:v>46140</c:v>
                </c:pt>
                <c:pt idx="570">
                  <c:v>46141</c:v>
                </c:pt>
                <c:pt idx="571">
                  <c:v>46142</c:v>
                </c:pt>
                <c:pt idx="572">
                  <c:v>46143</c:v>
                </c:pt>
                <c:pt idx="573">
                  <c:v>46144</c:v>
                </c:pt>
                <c:pt idx="574">
                  <c:v>46145</c:v>
                </c:pt>
                <c:pt idx="575">
                  <c:v>46146</c:v>
                </c:pt>
                <c:pt idx="576">
                  <c:v>46147</c:v>
                </c:pt>
                <c:pt idx="577">
                  <c:v>46148</c:v>
                </c:pt>
                <c:pt idx="578">
                  <c:v>46149</c:v>
                </c:pt>
              </c:numCache>
            </c:numRef>
          </c:cat>
          <c:val>
            <c:numRef>
              <c:f>汇益稳健28天102号!$D$2:$D$580</c:f>
              <c:numCache>
                <c:formatCode>General</c:formatCode>
                <c:ptCount val="579"/>
                <c:pt idx="0">
                  <c:v>1.00007409</c:v>
                </c:pt>
                <c:pt idx="1">
                  <c:v>1.0001473599999999</c:v>
                </c:pt>
                <c:pt idx="2">
                  <c:v>1.0005051899999999</c:v>
                </c:pt>
                <c:pt idx="3">
                  <c:v>1.00059689</c:v>
                </c:pt>
                <c:pt idx="4">
                  <c:v>1.0006900000000001</c:v>
                </c:pt>
                <c:pt idx="5">
                  <c:v>1.0007798999999999</c:v>
                </c:pt>
                <c:pt idx="6">
                  <c:v>1.0010494599999999</c:v>
                </c:pt>
                <c:pt idx="7">
                  <c:v>1.0011435500000001</c:v>
                </c:pt>
                <c:pt idx="8">
                  <c:v>1.0012327999999999</c:v>
                </c:pt>
                <c:pt idx="9">
                  <c:v>1.0013279799999999</c:v>
                </c:pt>
                <c:pt idx="10">
                  <c:v>1.0014219</c:v>
                </c:pt>
                <c:pt idx="11">
                  <c:v>1.0016902599999999</c:v>
                </c:pt>
                <c:pt idx="12">
                  <c:v>1.0017847499999999</c:v>
                </c:pt>
                <c:pt idx="13">
                  <c:v>1.00187508</c:v>
                </c:pt>
                <c:pt idx="14">
                  <c:v>1.0019692</c:v>
                </c:pt>
                <c:pt idx="15">
                  <c:v>1.00206087</c:v>
                </c:pt>
                <c:pt idx="16">
                  <c:v>1.00224403</c:v>
                </c:pt>
                <c:pt idx="17">
                  <c:v>1.00233514</c:v>
                </c:pt>
                <c:pt idx="18">
                  <c:v>1.0024268599999999</c:v>
                </c:pt>
                <c:pt idx="19">
                  <c:v>1.0025178699999999</c:v>
                </c:pt>
                <c:pt idx="20">
                  <c:v>1.0026090400000001</c:v>
                </c:pt>
                <c:pt idx="21">
                  <c:v>1.00269892</c:v>
                </c:pt>
                <c:pt idx="22">
                  <c:v>1.00296772</c:v>
                </c:pt>
                <c:pt idx="23">
                  <c:v>1.0030617900000001</c:v>
                </c:pt>
                <c:pt idx="24">
                  <c:v>1.00315138</c:v>
                </c:pt>
                <c:pt idx="25">
                  <c:v>1.00324093</c:v>
                </c:pt>
                <c:pt idx="26">
                  <c:v>1.0033307300000001</c:v>
                </c:pt>
                <c:pt idx="27">
                  <c:v>1.00360005</c:v>
                </c:pt>
                <c:pt idx="28">
                  <c:v>1.0036923499999999</c:v>
                </c:pt>
                <c:pt idx="29">
                  <c:v>1.0037821600000001</c:v>
                </c:pt>
                <c:pt idx="30">
                  <c:v>1.0038730300000001</c:v>
                </c:pt>
                <c:pt idx="31">
                  <c:v>1.00396416</c:v>
                </c:pt>
                <c:pt idx="32">
                  <c:v>1.0042325000000001</c:v>
                </c:pt>
                <c:pt idx="33">
                  <c:v>1.0043247900000001</c:v>
                </c:pt>
                <c:pt idx="34">
                  <c:v>1.0044152500000001</c:v>
                </c:pt>
                <c:pt idx="35">
                  <c:v>1.0055352900000001</c:v>
                </c:pt>
                <c:pt idx="36">
                  <c:v>1.0056220199999999</c:v>
                </c:pt>
                <c:pt idx="37">
                  <c:v>1.0058798499999999</c:v>
                </c:pt>
                <c:pt idx="38">
                  <c:v>1.00596609</c:v>
                </c:pt>
                <c:pt idx="39">
                  <c:v>1.0060521099999999</c:v>
                </c:pt>
                <c:pt idx="40">
                  <c:v>1.0061345399999999</c:v>
                </c:pt>
                <c:pt idx="41">
                  <c:v>1.0062199199999999</c:v>
                </c:pt>
                <c:pt idx="42">
                  <c:v>1.00647518</c:v>
                </c:pt>
                <c:pt idx="43">
                  <c:v>1.00656038</c:v>
                </c:pt>
                <c:pt idx="44">
                  <c:v>1.0066461499999999</c:v>
                </c:pt>
                <c:pt idx="45">
                  <c:v>1.00673189</c:v>
                </c:pt>
                <c:pt idx="46">
                  <c:v>1.00681715</c:v>
                </c:pt>
                <c:pt idx="47">
                  <c:v>1.00707276</c:v>
                </c:pt>
                <c:pt idx="48">
                  <c:v>1.00715843</c:v>
                </c:pt>
                <c:pt idx="49">
                  <c:v>1.0072435799999999</c:v>
                </c:pt>
                <c:pt idx="50">
                  <c:v>1.0073284300000001</c:v>
                </c:pt>
                <c:pt idx="51">
                  <c:v>1.00741411</c:v>
                </c:pt>
                <c:pt idx="52">
                  <c:v>1.00766936</c:v>
                </c:pt>
                <c:pt idx="53">
                  <c:v>1.00775532</c:v>
                </c:pt>
                <c:pt idx="54">
                  <c:v>1.00784056</c:v>
                </c:pt>
                <c:pt idx="55">
                  <c:v>1.00792628</c:v>
                </c:pt>
                <c:pt idx="56">
                  <c:v>1.0080114200000001</c:v>
                </c:pt>
                <c:pt idx="57">
                  <c:v>1.0082666</c:v>
                </c:pt>
                <c:pt idx="58">
                  <c:v>1.0083525099999999</c:v>
                </c:pt>
                <c:pt idx="59">
                  <c:v>1.0084373900000001</c:v>
                </c:pt>
                <c:pt idx="60">
                  <c:v>1.00852323</c:v>
                </c:pt>
                <c:pt idx="61">
                  <c:v>1.00860828</c:v>
                </c:pt>
                <c:pt idx="62">
                  <c:v>1.0086934599999999</c:v>
                </c:pt>
                <c:pt idx="63">
                  <c:v>1.00886371</c:v>
                </c:pt>
                <c:pt idx="64">
                  <c:v>1.00894963</c:v>
                </c:pt>
                <c:pt idx="65">
                  <c:v>1.0090352</c:v>
                </c:pt>
                <c:pt idx="66">
                  <c:v>1.0091213299999999</c:v>
                </c:pt>
                <c:pt idx="67">
                  <c:v>1.0092065400000001</c:v>
                </c:pt>
                <c:pt idx="68">
                  <c:v>1.0094610100000001</c:v>
                </c:pt>
                <c:pt idx="69">
                  <c:v>1.0095471499999999</c:v>
                </c:pt>
                <c:pt idx="70">
                  <c:v>1.0096317299999999</c:v>
                </c:pt>
                <c:pt idx="71">
                  <c:v>1.00971688</c:v>
                </c:pt>
                <c:pt idx="72">
                  <c:v>1.0098020999999999</c:v>
                </c:pt>
                <c:pt idx="73">
                  <c:v>1.00988751</c:v>
                </c:pt>
                <c:pt idx="74">
                  <c:v>1.01022722</c:v>
                </c:pt>
                <c:pt idx="75">
                  <c:v>1.01031242</c:v>
                </c:pt>
                <c:pt idx="76">
                  <c:v>1.0103997499999999</c:v>
                </c:pt>
                <c:pt idx="77">
                  <c:v>1.0106568600000001</c:v>
                </c:pt>
                <c:pt idx="78">
                  <c:v>1.0107569700000001</c:v>
                </c:pt>
                <c:pt idx="79">
                  <c:v>1.0108531999999999</c:v>
                </c:pt>
                <c:pt idx="80">
                  <c:v>1.01093155</c:v>
                </c:pt>
                <c:pt idx="81">
                  <c:v>1.01101766</c:v>
                </c:pt>
                <c:pt idx="82">
                  <c:v>1.0110980300000001</c:v>
                </c:pt>
                <c:pt idx="83">
                  <c:v>1.01116863</c:v>
                </c:pt>
                <c:pt idx="84">
                  <c:v>1.0112587900000001</c:v>
                </c:pt>
                <c:pt idx="85">
                  <c:v>1.01133926</c:v>
                </c:pt>
                <c:pt idx="86">
                  <c:v>1.0114197300000001</c:v>
                </c:pt>
                <c:pt idx="87">
                  <c:v>1.0115002099999999</c:v>
                </c:pt>
                <c:pt idx="88">
                  <c:v>1.01158068</c:v>
                </c:pt>
                <c:pt idx="89">
                  <c:v>1.0116611499999999</c:v>
                </c:pt>
                <c:pt idx="90">
                  <c:v>1.0117416299999999</c:v>
                </c:pt>
                <c:pt idx="91">
                  <c:v>1.0118221000000001</c:v>
                </c:pt>
                <c:pt idx="92">
                  <c:v>1.0119074699999999</c:v>
                </c:pt>
                <c:pt idx="93">
                  <c:v>1.0120127699999999</c:v>
                </c:pt>
                <c:pt idx="94">
                  <c:v>1.0120981499999999</c:v>
                </c:pt>
                <c:pt idx="95">
                  <c:v>1.0121795899999999</c:v>
                </c:pt>
                <c:pt idx="96">
                  <c:v>1.01226514</c:v>
                </c:pt>
                <c:pt idx="97">
                  <c:v>1.01234555</c:v>
                </c:pt>
                <c:pt idx="98">
                  <c:v>1.0124308399999999</c:v>
                </c:pt>
                <c:pt idx="99">
                  <c:v>1.0124967300000001</c:v>
                </c:pt>
                <c:pt idx="100">
                  <c:v>1.01258691</c:v>
                </c:pt>
                <c:pt idx="101">
                  <c:v>1.0126818099999999</c:v>
                </c:pt>
                <c:pt idx="102">
                  <c:v>1.0127619999999999</c:v>
                </c:pt>
                <c:pt idx="103">
                  <c:v>1.01284196</c:v>
                </c:pt>
                <c:pt idx="104">
                  <c:v>1.0129219599999999</c:v>
                </c:pt>
                <c:pt idx="105">
                  <c:v>1.0130069100000001</c:v>
                </c:pt>
                <c:pt idx="106">
                  <c:v>1.0130966100000001</c:v>
                </c:pt>
                <c:pt idx="107">
                  <c:v>1.0131880200000001</c:v>
                </c:pt>
                <c:pt idx="108">
                  <c:v>1.01326703</c:v>
                </c:pt>
                <c:pt idx="109">
                  <c:v>1.0133513000000001</c:v>
                </c:pt>
                <c:pt idx="110">
                  <c:v>1.0134309500000001</c:v>
                </c:pt>
                <c:pt idx="111">
                  <c:v>1.0135105499999999</c:v>
                </c:pt>
                <c:pt idx="112">
                  <c:v>1.0135945799999999</c:v>
                </c:pt>
                <c:pt idx="113">
                  <c:v>1.01369669</c:v>
                </c:pt>
                <c:pt idx="114">
                  <c:v>1.01378111</c:v>
                </c:pt>
                <c:pt idx="115">
                  <c:v>1.01386094</c:v>
                </c:pt>
                <c:pt idx="116">
                  <c:v>1.01394524</c:v>
                </c:pt>
                <c:pt idx="117">
                  <c:v>1.01402557</c:v>
                </c:pt>
                <c:pt idx="118">
                  <c:v>1.01410519</c:v>
                </c:pt>
                <c:pt idx="119">
                  <c:v>1.0141893</c:v>
                </c:pt>
                <c:pt idx="120">
                  <c:v>1.01427807</c:v>
                </c:pt>
                <c:pt idx="121">
                  <c:v>1.01435802</c:v>
                </c:pt>
                <c:pt idx="122">
                  <c:v>1.0144427899999999</c:v>
                </c:pt>
                <c:pt idx="123">
                  <c:v>1.0145268300000001</c:v>
                </c:pt>
                <c:pt idx="124">
                  <c:v>1.01460624</c:v>
                </c:pt>
                <c:pt idx="125">
                  <c:v>1.0146854700000001</c:v>
                </c:pt>
                <c:pt idx="126">
                  <c:v>1.0147646800000001</c:v>
                </c:pt>
                <c:pt idx="127">
                  <c:v>1.0148540699999999</c:v>
                </c:pt>
                <c:pt idx="128">
                  <c:v>1.01493824</c:v>
                </c:pt>
                <c:pt idx="129">
                  <c:v>1.0150042699999999</c:v>
                </c:pt>
                <c:pt idx="130">
                  <c:v>1.0150837800000001</c:v>
                </c:pt>
                <c:pt idx="131">
                  <c:v>1.0151631999999999</c:v>
                </c:pt>
                <c:pt idx="132">
                  <c:v>1.0152423699999999</c:v>
                </c:pt>
                <c:pt idx="133">
                  <c:v>1.01532603</c:v>
                </c:pt>
                <c:pt idx="134">
                  <c:v>1.01537908</c:v>
                </c:pt>
                <c:pt idx="135">
                  <c:v>1.0154900200000001</c:v>
                </c:pt>
                <c:pt idx="136">
                  <c:v>1.01554031</c:v>
                </c:pt>
                <c:pt idx="137">
                  <c:v>1.01562412</c:v>
                </c:pt>
                <c:pt idx="138">
                  <c:v>1.0157027700000001</c:v>
                </c:pt>
                <c:pt idx="139">
                  <c:v>1.01578144</c:v>
                </c:pt>
                <c:pt idx="140">
                  <c:v>1.0158643300000001</c:v>
                </c:pt>
                <c:pt idx="141">
                  <c:v>1.0159478099999999</c:v>
                </c:pt>
                <c:pt idx="142">
                  <c:v>1.0160332000000001</c:v>
                </c:pt>
                <c:pt idx="143">
                  <c:v>1.0161292200000001</c:v>
                </c:pt>
                <c:pt idx="144">
                  <c:v>1.0162086100000001</c:v>
                </c:pt>
                <c:pt idx="145">
                  <c:v>1.0162886</c:v>
                </c:pt>
                <c:pt idx="146">
                  <c:v>1.01636773</c:v>
                </c:pt>
                <c:pt idx="147">
                  <c:v>1.0164553999999999</c:v>
                </c:pt>
                <c:pt idx="148">
                  <c:v>1.01654314</c:v>
                </c:pt>
                <c:pt idx="149">
                  <c:v>1.0166226899999999</c:v>
                </c:pt>
                <c:pt idx="150">
                  <c:v>1.0167060999999999</c:v>
                </c:pt>
                <c:pt idx="151">
                  <c:v>1.0167884300000001</c:v>
                </c:pt>
                <c:pt idx="152">
                  <c:v>1.0168667899999999</c:v>
                </c:pt>
                <c:pt idx="153">
                  <c:v>1.0169446</c:v>
                </c:pt>
                <c:pt idx="154">
                  <c:v>1.01702245</c:v>
                </c:pt>
                <c:pt idx="155">
                  <c:v>1.01711299</c:v>
                </c:pt>
                <c:pt idx="156">
                  <c:v>1.01719092</c:v>
                </c:pt>
                <c:pt idx="157">
                  <c:v>1.017301</c:v>
                </c:pt>
                <c:pt idx="158">
                  <c:v>1.01737941</c:v>
                </c:pt>
                <c:pt idx="159">
                  <c:v>1.0174575400000001</c:v>
                </c:pt>
                <c:pt idx="160">
                  <c:v>1.01761784</c:v>
                </c:pt>
                <c:pt idx="161">
                  <c:v>1.0177071099999999</c:v>
                </c:pt>
                <c:pt idx="162">
                  <c:v>1.01779003</c:v>
                </c:pt>
                <c:pt idx="163">
                  <c:v>1.01789782</c:v>
                </c:pt>
                <c:pt idx="164">
                  <c:v>1.01799493</c:v>
                </c:pt>
                <c:pt idx="165">
                  <c:v>1.01823295</c:v>
                </c:pt>
                <c:pt idx="166">
                  <c:v>1.0183311500000001</c:v>
                </c:pt>
                <c:pt idx="167">
                  <c:v>1.01840636</c:v>
                </c:pt>
                <c:pt idx="168">
                  <c:v>1.01849458</c:v>
                </c:pt>
                <c:pt idx="169">
                  <c:v>1.0185917499999999</c:v>
                </c:pt>
                <c:pt idx="170">
                  <c:v>1.0188171500000001</c:v>
                </c:pt>
                <c:pt idx="171">
                  <c:v>1.01891474</c:v>
                </c:pt>
                <c:pt idx="172">
                  <c:v>1.01907638</c:v>
                </c:pt>
                <c:pt idx="173">
                  <c:v>1.0191629900000001</c:v>
                </c:pt>
                <c:pt idx="174">
                  <c:v>1.0194099999999999</c:v>
                </c:pt>
                <c:pt idx="175">
                  <c:v>1.01950696</c:v>
                </c:pt>
                <c:pt idx="176">
                  <c:v>1.0195960900000001</c:v>
                </c:pt>
                <c:pt idx="177">
                  <c:v>1.0196910800000001</c:v>
                </c:pt>
                <c:pt idx="178">
                  <c:v>1.01976431</c:v>
                </c:pt>
                <c:pt idx="179">
                  <c:v>1.0199945800000001</c:v>
                </c:pt>
                <c:pt idx="180">
                  <c:v>1.0200895800000001</c:v>
                </c:pt>
                <c:pt idx="181">
                  <c:v>1.02017365</c:v>
                </c:pt>
                <c:pt idx="182">
                  <c:v>1.02024914</c:v>
                </c:pt>
                <c:pt idx="183">
                  <c:v>1.0203331600000001</c:v>
                </c:pt>
                <c:pt idx="184">
                  <c:v>1.020553</c:v>
                </c:pt>
                <c:pt idx="185">
                  <c:v>1.0206591</c:v>
                </c:pt>
                <c:pt idx="186">
                  <c:v>1.02073255</c:v>
                </c:pt>
                <c:pt idx="187">
                  <c:v>1.02081735</c:v>
                </c:pt>
                <c:pt idx="188">
                  <c:v>1.0209016799999999</c:v>
                </c:pt>
                <c:pt idx="189">
                  <c:v>1.0209751199999999</c:v>
                </c:pt>
                <c:pt idx="190">
                  <c:v>1.0210485499999999</c:v>
                </c:pt>
                <c:pt idx="191">
                  <c:v>1.02114382</c:v>
                </c:pt>
                <c:pt idx="192">
                  <c:v>1.0212172100000001</c:v>
                </c:pt>
                <c:pt idx="193">
                  <c:v>1.0212906100000001</c:v>
                </c:pt>
                <c:pt idx="194">
                  <c:v>1.02136399</c:v>
                </c:pt>
                <c:pt idx="195">
                  <c:v>1.0214373699999999</c:v>
                </c:pt>
                <c:pt idx="196">
                  <c:v>1.02151076</c:v>
                </c:pt>
                <c:pt idx="197">
                  <c:v>1.0215841000000001</c:v>
                </c:pt>
                <c:pt idx="198">
                  <c:v>1.0216575000000001</c:v>
                </c:pt>
                <c:pt idx="199">
                  <c:v>1.0217308899999999</c:v>
                </c:pt>
                <c:pt idx="200">
                  <c:v>1.02180428</c:v>
                </c:pt>
                <c:pt idx="201">
                  <c:v>1.0219543</c:v>
                </c:pt>
                <c:pt idx="202">
                  <c:v>1.0220277099999999</c:v>
                </c:pt>
                <c:pt idx="203">
                  <c:v>1.02211158</c:v>
                </c:pt>
                <c:pt idx="204">
                  <c:v>1.02226832</c:v>
                </c:pt>
                <c:pt idx="205">
                  <c:v>1.02235231</c:v>
                </c:pt>
                <c:pt idx="206">
                  <c:v>1.0225483500000001</c:v>
                </c:pt>
                <c:pt idx="207">
                  <c:v>1.02262275</c:v>
                </c:pt>
                <c:pt idx="208">
                  <c:v>1.0227048400000001</c:v>
                </c:pt>
                <c:pt idx="209">
                  <c:v>1.02293773</c:v>
                </c:pt>
                <c:pt idx="210">
                  <c:v>1.0230241900000001</c:v>
                </c:pt>
                <c:pt idx="211">
                  <c:v>1.02310188</c:v>
                </c:pt>
                <c:pt idx="212">
                  <c:v>1.02318391</c:v>
                </c:pt>
                <c:pt idx="213">
                  <c:v>1.0232571399999999</c:v>
                </c:pt>
                <c:pt idx="214">
                  <c:v>1.0235042700000001</c:v>
                </c:pt>
                <c:pt idx="215">
                  <c:v>1.0235908</c:v>
                </c:pt>
                <c:pt idx="216">
                  <c:v>1.0236729200000001</c:v>
                </c:pt>
                <c:pt idx="217">
                  <c:v>1.02375601</c:v>
                </c:pt>
                <c:pt idx="218">
                  <c:v>1.02383377</c:v>
                </c:pt>
                <c:pt idx="219">
                  <c:v>1.02407128</c:v>
                </c:pt>
                <c:pt idx="220">
                  <c:v>1.0241622100000001</c:v>
                </c:pt>
                <c:pt idx="221">
                  <c:v>1.02423982</c:v>
                </c:pt>
                <c:pt idx="222">
                  <c:v>1.0243227100000001</c:v>
                </c:pt>
                <c:pt idx="223">
                  <c:v>1.0243958</c:v>
                </c:pt>
                <c:pt idx="224">
                  <c:v>1.0246278499999999</c:v>
                </c:pt>
                <c:pt idx="225">
                  <c:v>1.0247140100000001</c:v>
                </c:pt>
                <c:pt idx="226">
                  <c:v>1.02479136</c:v>
                </c:pt>
                <c:pt idx="227">
                  <c:v>1.0248797000000001</c:v>
                </c:pt>
                <c:pt idx="228">
                  <c:v>1.0249581800000001</c:v>
                </c:pt>
                <c:pt idx="229">
                  <c:v>1.02519834</c:v>
                </c:pt>
                <c:pt idx="230">
                  <c:v>1.0252863299999999</c:v>
                </c:pt>
                <c:pt idx="231">
                  <c:v>1.0253649199999999</c:v>
                </c:pt>
                <c:pt idx="232">
                  <c:v>1.02544791</c:v>
                </c:pt>
                <c:pt idx="233">
                  <c:v>1.0255267100000001</c:v>
                </c:pt>
                <c:pt idx="234">
                  <c:v>1.02577137</c:v>
                </c:pt>
                <c:pt idx="235">
                  <c:v>1.02585923</c:v>
                </c:pt>
                <c:pt idx="236">
                  <c:v>1.02593767</c:v>
                </c:pt>
                <c:pt idx="237">
                  <c:v>1.0260256000000001</c:v>
                </c:pt>
                <c:pt idx="238">
                  <c:v>1.02611355</c:v>
                </c:pt>
                <c:pt idx="239">
                  <c:v>1.0263534999999999</c:v>
                </c:pt>
                <c:pt idx="240">
                  <c:v>1.0264414500000001</c:v>
                </c:pt>
                <c:pt idx="241">
                  <c:v>1.0265246400000001</c:v>
                </c:pt>
                <c:pt idx="242">
                  <c:v>1.0266125699999999</c:v>
                </c:pt>
                <c:pt idx="243">
                  <c:v>1.0269260200000001</c:v>
                </c:pt>
                <c:pt idx="244">
                  <c:v>1.0270237900000001</c:v>
                </c:pt>
                <c:pt idx="245">
                  <c:v>1.0270624500000001</c:v>
                </c:pt>
                <c:pt idx="246">
                  <c:v>1.0272495699999999</c:v>
                </c:pt>
                <c:pt idx="247">
                  <c:v>1.0273800200000001</c:v>
                </c:pt>
                <c:pt idx="248">
                  <c:v>1.0275733499999999</c:v>
                </c:pt>
                <c:pt idx="249">
                  <c:v>1.0278017100000001</c:v>
                </c:pt>
                <c:pt idx="250">
                  <c:v>1.02786081</c:v>
                </c:pt>
                <c:pt idx="251">
                  <c:v>1.02791692</c:v>
                </c:pt>
                <c:pt idx="252">
                  <c:v>1.0279732800000001</c:v>
                </c:pt>
                <c:pt idx="253">
                  <c:v>1.02816617</c:v>
                </c:pt>
                <c:pt idx="254">
                  <c:v>1.02829605</c:v>
                </c:pt>
                <c:pt idx="255">
                  <c:v>1.0283776899999999</c:v>
                </c:pt>
                <c:pt idx="256">
                  <c:v>1.0284576599999999</c:v>
                </c:pt>
                <c:pt idx="257">
                  <c:v>1.0285382199999999</c:v>
                </c:pt>
                <c:pt idx="258">
                  <c:v>1.02864997</c:v>
                </c:pt>
                <c:pt idx="259">
                  <c:v>1.0287301499999999</c:v>
                </c:pt>
                <c:pt idx="260">
                  <c:v>1.0288108600000001</c:v>
                </c:pt>
                <c:pt idx="261">
                  <c:v>1.0288696799999999</c:v>
                </c:pt>
                <c:pt idx="262">
                  <c:v>1.0292079599999999</c:v>
                </c:pt>
                <c:pt idx="263">
                  <c:v>1.0293627299999999</c:v>
                </c:pt>
                <c:pt idx="264">
                  <c:v>1.0294451600000001</c:v>
                </c:pt>
                <c:pt idx="265">
                  <c:v>1.02952588</c:v>
                </c:pt>
                <c:pt idx="266">
                  <c:v>1.0296944400000001</c:v>
                </c:pt>
                <c:pt idx="267">
                  <c:v>1.0298018900000001</c:v>
                </c:pt>
                <c:pt idx="268">
                  <c:v>1.0298826800000001</c:v>
                </c:pt>
                <c:pt idx="269">
                  <c:v>1.0299637800000001</c:v>
                </c:pt>
                <c:pt idx="270">
                  <c:v>1.0300449599999999</c:v>
                </c:pt>
                <c:pt idx="271">
                  <c:v>1.0302371699999999</c:v>
                </c:pt>
                <c:pt idx="272">
                  <c:v>1.03031768</c:v>
                </c:pt>
                <c:pt idx="273">
                  <c:v>1.0303749099999999</c:v>
                </c:pt>
                <c:pt idx="274">
                  <c:v>1.03045535</c:v>
                </c:pt>
                <c:pt idx="275">
                  <c:v>1.0305123899999999</c:v>
                </c:pt>
                <c:pt idx="276">
                  <c:v>1.03070437</c:v>
                </c:pt>
                <c:pt idx="277">
                  <c:v>1.0308093199999999</c:v>
                </c:pt>
                <c:pt idx="278">
                  <c:v>1.0308669699999999</c:v>
                </c:pt>
                <c:pt idx="279">
                  <c:v>1.03102154</c:v>
                </c:pt>
                <c:pt idx="280">
                  <c:v>1.03110379</c:v>
                </c:pt>
                <c:pt idx="281">
                  <c:v>1.03115986</c:v>
                </c:pt>
                <c:pt idx="282">
                  <c:v>1.0312157799999999</c:v>
                </c:pt>
                <c:pt idx="283">
                  <c:v>1.0312717300000001</c:v>
                </c:pt>
                <c:pt idx="284">
                  <c:v>1.0313277999999999</c:v>
                </c:pt>
                <c:pt idx="285">
                  <c:v>1.0314591</c:v>
                </c:pt>
                <c:pt idx="286">
                  <c:v>1.03151554</c:v>
                </c:pt>
                <c:pt idx="287">
                  <c:v>1.0315958700000001</c:v>
                </c:pt>
                <c:pt idx="288">
                  <c:v>1.03165141</c:v>
                </c:pt>
                <c:pt idx="289">
                  <c:v>1.0317067499999999</c:v>
                </c:pt>
                <c:pt idx="290">
                  <c:v>1.0317868100000001</c:v>
                </c:pt>
                <c:pt idx="291">
                  <c:v>1.03186687</c:v>
                </c:pt>
                <c:pt idx="292">
                  <c:v>1.03194857</c:v>
                </c:pt>
                <c:pt idx="293">
                  <c:v>1.03203003</c:v>
                </c:pt>
                <c:pt idx="294">
                  <c:v>1.0321101699999999</c:v>
                </c:pt>
                <c:pt idx="295">
                  <c:v>1.0321682999999999</c:v>
                </c:pt>
                <c:pt idx="296">
                  <c:v>1.0322072200000001</c:v>
                </c:pt>
                <c:pt idx="297">
                  <c:v>1.03230339</c:v>
                </c:pt>
                <c:pt idx="298">
                  <c:v>1.0324079500000001</c:v>
                </c:pt>
                <c:pt idx="299">
                  <c:v>1.03248794</c:v>
                </c:pt>
                <c:pt idx="300">
                  <c:v>1.0325458999999999</c:v>
                </c:pt>
                <c:pt idx="301">
                  <c:v>1.0326253999999999</c:v>
                </c:pt>
                <c:pt idx="302">
                  <c:v>1.0328161199999999</c:v>
                </c:pt>
                <c:pt idx="303">
                  <c:v>1.0329455000000001</c:v>
                </c:pt>
                <c:pt idx="304">
                  <c:v>1.0330321200000001</c:v>
                </c:pt>
                <c:pt idx="305">
                  <c:v>1.03311818</c:v>
                </c:pt>
                <c:pt idx="306">
                  <c:v>1.03320985</c:v>
                </c:pt>
                <c:pt idx="307">
                  <c:v>1.03346896</c:v>
                </c:pt>
                <c:pt idx="308">
                  <c:v>1.0335557</c:v>
                </c:pt>
                <c:pt idx="309">
                  <c:v>1.0336422700000001</c:v>
                </c:pt>
                <c:pt idx="310">
                  <c:v>1.0337284900000001</c:v>
                </c:pt>
                <c:pt idx="311">
                  <c:v>1.03381564</c:v>
                </c:pt>
                <c:pt idx="312">
                  <c:v>1.0339014900000001</c:v>
                </c:pt>
                <c:pt idx="313">
                  <c:v>1.0339871599999999</c:v>
                </c:pt>
                <c:pt idx="314">
                  <c:v>1.03405265</c:v>
                </c:pt>
                <c:pt idx="315">
                  <c:v>1.03413829</c:v>
                </c:pt>
                <c:pt idx="316">
                  <c:v>1.0342257399999999</c:v>
                </c:pt>
                <c:pt idx="317">
                  <c:v>1.03431121</c:v>
                </c:pt>
                <c:pt idx="318">
                  <c:v>1.03439675</c:v>
                </c:pt>
                <c:pt idx="319">
                  <c:v>1.0344821200000001</c:v>
                </c:pt>
                <c:pt idx="320">
                  <c:v>1.0345674300000001</c:v>
                </c:pt>
                <c:pt idx="321">
                  <c:v>1.0346527599999999</c:v>
                </c:pt>
                <c:pt idx="322">
                  <c:v>1.0347390599999999</c:v>
                </c:pt>
                <c:pt idx="323">
                  <c:v>1.03482451</c:v>
                </c:pt>
                <c:pt idx="324">
                  <c:v>1.0349099100000001</c:v>
                </c:pt>
                <c:pt idx="325">
                  <c:v>1.03499535</c:v>
                </c:pt>
                <c:pt idx="326">
                  <c:v>1.0352510399999999</c:v>
                </c:pt>
                <c:pt idx="327">
                  <c:v>1.0353363799999999</c:v>
                </c:pt>
                <c:pt idx="328">
                  <c:v>1.0354223</c:v>
                </c:pt>
                <c:pt idx="329">
                  <c:v>1.0355078900000001</c:v>
                </c:pt>
                <c:pt idx="330">
                  <c:v>1.0355937099999999</c:v>
                </c:pt>
                <c:pt idx="331">
                  <c:v>1.0358507299999999</c:v>
                </c:pt>
                <c:pt idx="332">
                  <c:v>1.03593677</c:v>
                </c:pt>
                <c:pt idx="333">
                  <c:v>1.0360224099999999</c:v>
                </c:pt>
                <c:pt idx="334">
                  <c:v>1.0361089000000001</c:v>
                </c:pt>
                <c:pt idx="335">
                  <c:v>1.0361946099999999</c:v>
                </c:pt>
                <c:pt idx="336">
                  <c:v>1.03645101</c:v>
                </c:pt>
                <c:pt idx="337">
                  <c:v>1.0365364399999999</c:v>
                </c:pt>
                <c:pt idx="338">
                  <c:v>1.0366218</c:v>
                </c:pt>
                <c:pt idx="339">
                  <c:v>1.036708</c:v>
                </c:pt>
                <c:pt idx="340">
                  <c:v>1.03679228</c:v>
                </c:pt>
                <c:pt idx="341">
                  <c:v>1.03687599</c:v>
                </c:pt>
                <c:pt idx="342">
                  <c:v>1.0369596800000001</c:v>
                </c:pt>
                <c:pt idx="343">
                  <c:v>1.03704328</c:v>
                </c:pt>
                <c:pt idx="344">
                  <c:v>1.03712698</c:v>
                </c:pt>
                <c:pt idx="345">
                  <c:v>1.0372119200000001</c:v>
                </c:pt>
                <c:pt idx="346">
                  <c:v>1.0372956200000001</c:v>
                </c:pt>
                <c:pt idx="347">
                  <c:v>1.03737944</c:v>
                </c:pt>
                <c:pt idx="348">
                  <c:v>1.03746307</c:v>
                </c:pt>
                <c:pt idx="349">
                  <c:v>1.03754667</c:v>
                </c:pt>
                <c:pt idx="350">
                  <c:v>1.03763015</c:v>
                </c:pt>
                <c:pt idx="351">
                  <c:v>1.0377149000000001</c:v>
                </c:pt>
                <c:pt idx="352">
                  <c:v>1.0378019000000001</c:v>
                </c:pt>
                <c:pt idx="353">
                  <c:v>1.03788602</c:v>
                </c:pt>
                <c:pt idx="354">
                  <c:v>1.0379707</c:v>
                </c:pt>
                <c:pt idx="355">
                  <c:v>1.03822155</c:v>
                </c:pt>
                <c:pt idx="356">
                  <c:v>1.03830519</c:v>
                </c:pt>
                <c:pt idx="357">
                  <c:v>1.03839229</c:v>
                </c:pt>
                <c:pt idx="358">
                  <c:v>1.0384286</c:v>
                </c:pt>
                <c:pt idx="359">
                  <c:v>1.0385145499999999</c:v>
                </c:pt>
                <c:pt idx="360">
                  <c:v>1.0385991800000001</c:v>
                </c:pt>
                <c:pt idx="361">
                  <c:v>1.03868385</c:v>
                </c:pt>
                <c:pt idx="362">
                  <c:v>1.0387685900000001</c:v>
                </c:pt>
                <c:pt idx="363">
                  <c:v>1.0388534899999999</c:v>
                </c:pt>
                <c:pt idx="364">
                  <c:v>1.0389392200000001</c:v>
                </c:pt>
                <c:pt idx="365">
                  <c:v>1.0390252099999999</c:v>
                </c:pt>
                <c:pt idx="366">
                  <c:v>1.03911025</c:v>
                </c:pt>
                <c:pt idx="367">
                  <c:v>1.0391944500000001</c:v>
                </c:pt>
                <c:pt idx="368">
                  <c:v>1.0392790999999999</c:v>
                </c:pt>
                <c:pt idx="369">
                  <c:v>1.03936374</c:v>
                </c:pt>
                <c:pt idx="370">
                  <c:v>1.03945333</c:v>
                </c:pt>
                <c:pt idx="371">
                  <c:v>1.03953896</c:v>
                </c:pt>
                <c:pt idx="372">
                  <c:v>1.0396236400000001</c:v>
                </c:pt>
                <c:pt idx="373">
                  <c:v>1.03970824</c:v>
                </c:pt>
                <c:pt idx="374">
                  <c:v>1.0397929100000001</c:v>
                </c:pt>
                <c:pt idx="375">
                  <c:v>1.0398776000000001</c:v>
                </c:pt>
                <c:pt idx="376">
                  <c:v>1.0399622900000001</c:v>
                </c:pt>
                <c:pt idx="377">
                  <c:v>1.04004696</c:v>
                </c:pt>
                <c:pt idx="378">
                  <c:v>1.0401336000000001</c:v>
                </c:pt>
                <c:pt idx="379">
                  <c:v>1.0402182799999999</c:v>
                </c:pt>
                <c:pt idx="380">
                  <c:v>1.04030372</c:v>
                </c:pt>
                <c:pt idx="381">
                  <c:v>1.04055729</c:v>
                </c:pt>
                <c:pt idx="382">
                  <c:v>1.04064427</c:v>
                </c:pt>
                <c:pt idx="383">
                  <c:v>1.0407310599999999</c:v>
                </c:pt>
                <c:pt idx="384">
                  <c:v>1.0408142300000001</c:v>
                </c:pt>
                <c:pt idx="385">
                  <c:v>1.0408974799999999</c:v>
                </c:pt>
                <c:pt idx="386">
                  <c:v>1.04106951</c:v>
                </c:pt>
                <c:pt idx="387">
                  <c:v>1.04115559</c:v>
                </c:pt>
                <c:pt idx="388">
                  <c:v>1.0412419900000001</c:v>
                </c:pt>
                <c:pt idx="389">
                  <c:v>1.04201605</c:v>
                </c:pt>
                <c:pt idx="390">
                  <c:v>1.0421021100000001</c:v>
                </c:pt>
                <c:pt idx="391">
                  <c:v>1.0421881200000001</c:v>
                </c:pt>
                <c:pt idx="392">
                  <c:v>1.04235956</c:v>
                </c:pt>
                <c:pt idx="393">
                  <c:v>1.0424469199999999</c:v>
                </c:pt>
                <c:pt idx="394">
                  <c:v>1.0425322699999999</c:v>
                </c:pt>
                <c:pt idx="395">
                  <c:v>1.04261778</c:v>
                </c:pt>
                <c:pt idx="396">
                  <c:v>1.04270364</c:v>
                </c:pt>
                <c:pt idx="397">
                  <c:v>1.04278951</c:v>
                </c:pt>
                <c:pt idx="398">
                  <c:v>1.04287481</c:v>
                </c:pt>
                <c:pt idx="399">
                  <c:v>1.0429600000000001</c:v>
                </c:pt>
                <c:pt idx="400">
                  <c:v>1.0430442600000001</c:v>
                </c:pt>
                <c:pt idx="401">
                  <c:v>1.0431292700000001</c:v>
                </c:pt>
                <c:pt idx="402">
                  <c:v>1.0432162</c:v>
                </c:pt>
                <c:pt idx="403">
                  <c:v>1.0433000100000001</c:v>
                </c:pt>
                <c:pt idx="404">
                  <c:v>1.0433857900000001</c:v>
                </c:pt>
                <c:pt idx="405">
                  <c:v>1.0434697500000001</c:v>
                </c:pt>
                <c:pt idx="406">
                  <c:v>1.04355379</c:v>
                </c:pt>
                <c:pt idx="407">
                  <c:v>1.0436372300000001</c:v>
                </c:pt>
                <c:pt idx="408">
                  <c:v>1.04372113</c:v>
                </c:pt>
                <c:pt idx="409">
                  <c:v>1.04380611</c:v>
                </c:pt>
                <c:pt idx="410">
                  <c:v>1.04389116</c:v>
                </c:pt>
                <c:pt idx="411">
                  <c:v>1.0441437499999999</c:v>
                </c:pt>
                <c:pt idx="412">
                  <c:v>1.0442290000000001</c:v>
                </c:pt>
                <c:pt idx="413">
                  <c:v>1.0443132100000001</c:v>
                </c:pt>
                <c:pt idx="414">
                  <c:v>1.0443970199999999</c:v>
                </c:pt>
                <c:pt idx="415">
                  <c:v>1.04448122</c:v>
                </c:pt>
                <c:pt idx="416">
                  <c:v>1.0445651199999999</c:v>
                </c:pt>
                <c:pt idx="417">
                  <c:v>1.0446489999999999</c:v>
                </c:pt>
                <c:pt idx="418">
                  <c:v>1.04473288</c:v>
                </c:pt>
                <c:pt idx="419">
                  <c:v>1.0448168099999999</c:v>
                </c:pt>
                <c:pt idx="420">
                  <c:v>1.04490214</c:v>
                </c:pt>
                <c:pt idx="421">
                  <c:v>1.04498607</c:v>
                </c:pt>
                <c:pt idx="422">
                  <c:v>1.04507061</c:v>
                </c:pt>
                <c:pt idx="423">
                  <c:v>1.0451551800000001</c:v>
                </c:pt>
                <c:pt idx="424">
                  <c:v>1.04523904</c:v>
                </c:pt>
                <c:pt idx="425">
                  <c:v>1.0453228000000001</c:v>
                </c:pt>
                <c:pt idx="426">
                  <c:v>1.04540667</c:v>
                </c:pt>
                <c:pt idx="427">
                  <c:v>1.0454905299999999</c:v>
                </c:pt>
                <c:pt idx="428">
                  <c:v>1.0455752899999999</c:v>
                </c:pt>
                <c:pt idx="429">
                  <c:v>1.0456591799999999</c:v>
                </c:pt>
                <c:pt idx="430">
                  <c:v>1.04591192</c:v>
                </c:pt>
                <c:pt idx="431">
                  <c:v>1.04599631</c:v>
                </c:pt>
                <c:pt idx="432">
                  <c:v>1.04608038</c:v>
                </c:pt>
                <c:pt idx="433">
                  <c:v>1.04616515</c:v>
                </c:pt>
                <c:pt idx="434">
                  <c:v>1.0462499300000001</c:v>
                </c:pt>
                <c:pt idx="435">
                  <c:v>1.04633464</c:v>
                </c:pt>
                <c:pt idx="436">
                  <c:v>1.04641859</c:v>
                </c:pt>
                <c:pt idx="437">
                  <c:v>1.04650266</c:v>
                </c:pt>
                <c:pt idx="438">
                  <c:v>1.0465867</c:v>
                </c:pt>
                <c:pt idx="439">
                  <c:v>1.0466716599999999</c:v>
                </c:pt>
                <c:pt idx="440">
                  <c:v>1.0467554999999999</c:v>
                </c:pt>
                <c:pt idx="441">
                  <c:v>1.04684015</c:v>
                </c:pt>
                <c:pt idx="442">
                  <c:v>1.04709133</c:v>
                </c:pt>
                <c:pt idx="443">
                  <c:v>1.0471718999999999</c:v>
                </c:pt>
                <c:pt idx="444">
                  <c:v>1.04725348</c:v>
                </c:pt>
                <c:pt idx="445">
                  <c:v>1.0473339100000001</c:v>
                </c:pt>
                <c:pt idx="446">
                  <c:v>1.04741474</c:v>
                </c:pt>
                <c:pt idx="447">
                  <c:v>1.0476553099999999</c:v>
                </c:pt>
                <c:pt idx="448">
                  <c:v>1.0477352099999999</c:v>
                </c:pt>
                <c:pt idx="449">
                  <c:v>1.04781982</c:v>
                </c:pt>
                <c:pt idx="450">
                  <c:v>1.0479125600000001</c:v>
                </c:pt>
                <c:pt idx="451">
                  <c:v>1.0479958899999999</c:v>
                </c:pt>
                <c:pt idx="452">
                  <c:v>1.0480691900000001</c:v>
                </c:pt>
                <c:pt idx="453">
                  <c:v>1.04814159</c:v>
                </c:pt>
                <c:pt idx="454">
                  <c:v>1.0482144499999999</c:v>
                </c:pt>
                <c:pt idx="455">
                  <c:v>1.04831052</c:v>
                </c:pt>
                <c:pt idx="456">
                  <c:v>1.0483931399999999</c:v>
                </c:pt>
                <c:pt idx="457">
                  <c:v>1.0484694999999999</c:v>
                </c:pt>
                <c:pt idx="458">
                  <c:v>1.0485540099999999</c:v>
                </c:pt>
                <c:pt idx="459">
                  <c:v>1.0486270799999999</c:v>
                </c:pt>
                <c:pt idx="460">
                  <c:v>1.0487001499999999</c:v>
                </c:pt>
                <c:pt idx="461">
                  <c:v>1.0487832500000001</c:v>
                </c:pt>
                <c:pt idx="462">
                  <c:v>1.0488765600000001</c:v>
                </c:pt>
                <c:pt idx="463">
                  <c:v>1.04895363</c:v>
                </c:pt>
                <c:pt idx="464">
                  <c:v>1.0490270799999999</c:v>
                </c:pt>
                <c:pt idx="465">
                  <c:v>1.0491004900000001</c:v>
                </c:pt>
                <c:pt idx="466">
                  <c:v>1.0491738900000001</c:v>
                </c:pt>
                <c:pt idx="467">
                  <c:v>1.0492573300000001</c:v>
                </c:pt>
                <c:pt idx="468">
                  <c:v>1.04935069</c:v>
                </c:pt>
                <c:pt idx="469">
                  <c:v>1.04943399</c:v>
                </c:pt>
                <c:pt idx="470">
                  <c:v>1.0495245099999999</c:v>
                </c:pt>
                <c:pt idx="471">
                  <c:v>1.0496077100000001</c:v>
                </c:pt>
                <c:pt idx="472">
                  <c:v>1.0496902400000001</c:v>
                </c:pt>
                <c:pt idx="473">
                  <c:v>1.0497616400000001</c:v>
                </c:pt>
                <c:pt idx="474">
                  <c:v>1.0498331700000001</c:v>
                </c:pt>
                <c:pt idx="475">
                  <c:v>1.04991473</c:v>
                </c:pt>
                <c:pt idx="476">
                  <c:v>1.0500062100000001</c:v>
                </c:pt>
                <c:pt idx="477">
                  <c:v>1.0500886700000001</c:v>
                </c:pt>
                <c:pt idx="478">
                  <c:v>1.0501603900000001</c:v>
                </c:pt>
                <c:pt idx="479">
                  <c:v>1.0502423299999999</c:v>
                </c:pt>
                <c:pt idx="480">
                  <c:v>1.05031316</c:v>
                </c:pt>
                <c:pt idx="481">
                  <c:v>1.0503839800000001</c:v>
                </c:pt>
                <c:pt idx="482">
                  <c:v>1.0504548300000001</c:v>
                </c:pt>
                <c:pt idx="483">
                  <c:v>1.05054801</c:v>
                </c:pt>
                <c:pt idx="484">
                  <c:v>1.0506520399999999</c:v>
                </c:pt>
                <c:pt idx="485">
                  <c:v>1.05073361</c:v>
                </c:pt>
                <c:pt idx="486">
                  <c:v>1.05080788</c:v>
                </c:pt>
                <c:pt idx="487">
                  <c:v>1.0508793000000001</c:v>
                </c:pt>
                <c:pt idx="488">
                  <c:v>1.0509501299999999</c:v>
                </c:pt>
                <c:pt idx="489">
                  <c:v>1.0510316500000001</c:v>
                </c:pt>
                <c:pt idx="490">
                  <c:v>1.05112406</c:v>
                </c:pt>
                <c:pt idx="491">
                  <c:v>1.0512085799999999</c:v>
                </c:pt>
                <c:pt idx="492">
                  <c:v>1.0512910099999999</c:v>
                </c:pt>
                <c:pt idx="493">
                  <c:v>1.05136395</c:v>
                </c:pt>
                <c:pt idx="494">
                  <c:v>1.0514372000000001</c:v>
                </c:pt>
                <c:pt idx="495">
                  <c:v>1.05150985</c:v>
                </c:pt>
                <c:pt idx="496">
                  <c:v>1.0516095999999999</c:v>
                </c:pt>
                <c:pt idx="497">
                  <c:v>1.0517042299999999</c:v>
                </c:pt>
                <c:pt idx="498">
                  <c:v>1.0517765100000001</c:v>
                </c:pt>
                <c:pt idx="499">
                  <c:v>1.0518704999999999</c:v>
                </c:pt>
                <c:pt idx="500">
                  <c:v>1.05196544</c:v>
                </c:pt>
                <c:pt idx="501">
                  <c:v>1.0520377700000001</c:v>
                </c:pt>
                <c:pt idx="502">
                  <c:v>1.0521101100000001</c:v>
                </c:pt>
                <c:pt idx="503">
                  <c:v>1.0521931499999999</c:v>
                </c:pt>
                <c:pt idx="504">
                  <c:v>1.05228663</c:v>
                </c:pt>
                <c:pt idx="505">
                  <c:v>1.05236375</c:v>
                </c:pt>
                <c:pt idx="506">
                  <c:v>1.05244509</c:v>
                </c:pt>
                <c:pt idx="507">
                  <c:v>1.0525175600000001</c:v>
                </c:pt>
                <c:pt idx="508">
                  <c:v>1.0533147199999999</c:v>
                </c:pt>
                <c:pt idx="509">
                  <c:v>1.0531462199999999</c:v>
                </c:pt>
                <c:pt idx="510">
                  <c:v>1.05322575</c:v>
                </c:pt>
                <c:pt idx="511">
                  <c:v>1.0533053999999999</c:v>
                </c:pt>
                <c:pt idx="512">
                  <c:v>1.05337451</c:v>
                </c:pt>
                <c:pt idx="513">
                  <c:v>1.05344353</c:v>
                </c:pt>
                <c:pt idx="514">
                  <c:v>1.0535230900000001</c:v>
                </c:pt>
                <c:pt idx="515">
                  <c:v>1.0536145699999999</c:v>
                </c:pt>
                <c:pt idx="516">
                  <c:v>1.0536878199999999</c:v>
                </c:pt>
                <c:pt idx="517">
                  <c:v>1.0537788699999999</c:v>
                </c:pt>
                <c:pt idx="518">
                  <c:v>1.0538527799999999</c:v>
                </c:pt>
                <c:pt idx="519">
                  <c:v>1.05392233</c:v>
                </c:pt>
                <c:pt idx="520">
                  <c:v>1.05399116</c:v>
                </c:pt>
                <c:pt idx="521">
                  <c:v>1.05407049</c:v>
                </c:pt>
                <c:pt idx="522">
                  <c:v>1.05417034</c:v>
                </c:pt>
                <c:pt idx="523">
                  <c:v>1.05423983</c:v>
                </c:pt>
                <c:pt idx="524">
                  <c:v>1.05431713</c:v>
                </c:pt>
                <c:pt idx="525">
                  <c:v>1.0543959300000001</c:v>
                </c:pt>
                <c:pt idx="526">
                  <c:v>1.05446164</c:v>
                </c:pt>
                <c:pt idx="527">
                  <c:v>1.0545273500000001</c:v>
                </c:pt>
                <c:pt idx="528">
                  <c:v>1.05459302</c:v>
                </c:pt>
                <c:pt idx="529">
                  <c:v>1.05468531</c:v>
                </c:pt>
                <c:pt idx="530">
                  <c:v>1.0551216299999999</c:v>
                </c:pt>
                <c:pt idx="531">
                  <c:v>1.0551977400000001</c:v>
                </c:pt>
                <c:pt idx="532">
                  <c:v>1.0552588599999999</c:v>
                </c:pt>
                <c:pt idx="533">
                  <c:v>1.0553190400000001</c:v>
                </c:pt>
                <c:pt idx="534">
                  <c:v>1.0553791299999999</c:v>
                </c:pt>
                <c:pt idx="535">
                  <c:v>1.0554418299999999</c:v>
                </c:pt>
                <c:pt idx="536">
                  <c:v>1.0555295200000001</c:v>
                </c:pt>
                <c:pt idx="537">
                  <c:v>1.05560265</c:v>
                </c:pt>
                <c:pt idx="538">
                  <c:v>1.0556760599999999</c:v>
                </c:pt>
                <c:pt idx="539">
                  <c:v>1.05575076</c:v>
                </c:pt>
                <c:pt idx="540">
                  <c:v>1.0558111999999999</c:v>
                </c:pt>
                <c:pt idx="541">
                  <c:v>1.05587169</c:v>
                </c:pt>
                <c:pt idx="542">
                  <c:v>1.05595252</c:v>
                </c:pt>
                <c:pt idx="543">
                  <c:v>1.05605148</c:v>
                </c:pt>
                <c:pt idx="544">
                  <c:v>1.0561175300000001</c:v>
                </c:pt>
                <c:pt idx="545">
                  <c:v>1.0561932999999999</c:v>
                </c:pt>
                <c:pt idx="546">
                  <c:v>1.0562675699999999</c:v>
                </c:pt>
                <c:pt idx="547">
                  <c:v>1.0563275299999999</c:v>
                </c:pt>
                <c:pt idx="548">
                  <c:v>1.05638747</c:v>
                </c:pt>
                <c:pt idx="549">
                  <c:v>1.05644742</c:v>
                </c:pt>
                <c:pt idx="550">
                  <c:v>1.0565107899999999</c:v>
                </c:pt>
                <c:pt idx="551">
                  <c:v>1.0566013999999999</c:v>
                </c:pt>
                <c:pt idx="552">
                  <c:v>1.0566932200000001</c:v>
                </c:pt>
                <c:pt idx="553">
                  <c:v>1.05679374</c:v>
                </c:pt>
                <c:pt idx="554">
                  <c:v>1.0568531299999999</c:v>
                </c:pt>
                <c:pt idx="555">
                  <c:v>1.0569112899999999</c:v>
                </c:pt>
                <c:pt idx="556">
                  <c:v>1.05699444</c:v>
                </c:pt>
                <c:pt idx="557">
                  <c:v>1.0570686300000001</c:v>
                </c:pt>
                <c:pt idx="558">
                  <c:v>1.05712809</c:v>
                </c:pt>
                <c:pt idx="559">
                  <c:v>1.05720171</c:v>
                </c:pt>
                <c:pt idx="560">
                  <c:v>1.05728256</c:v>
                </c:pt>
                <c:pt idx="561">
                  <c:v>1.05734058</c:v>
                </c:pt>
                <c:pt idx="562">
                  <c:v>1.0573987199999999</c:v>
                </c:pt>
                <c:pt idx="563">
                  <c:v>1.05745684</c:v>
                </c:pt>
                <c:pt idx="564">
                  <c:v>1.0575582800000001</c:v>
                </c:pt>
                <c:pt idx="565">
                  <c:v>1.0576344499999999</c:v>
                </c:pt>
                <c:pt idx="566">
                  <c:v>1.05769259</c:v>
                </c:pt>
                <c:pt idx="567">
                  <c:v>1.05776125</c:v>
                </c:pt>
                <c:pt idx="568">
                  <c:v>1.05795153</c:v>
                </c:pt>
                <c:pt idx="569">
                  <c:v>1.05805774</c:v>
                </c:pt>
                <c:pt idx="570">
                  <c:v>1.0581315200000001</c:v>
                </c:pt>
                <c:pt idx="571">
                  <c:v>1.0582501499999999</c:v>
                </c:pt>
                <c:pt idx="572">
                  <c:v>1.05830852</c:v>
                </c:pt>
                <c:pt idx="573">
                  <c:v>1.0583668900000001</c:v>
                </c:pt>
                <c:pt idx="574">
                  <c:v>1.05842525</c:v>
                </c:pt>
                <c:pt idx="575">
                  <c:v>1.0584836200000001</c:v>
                </c:pt>
                <c:pt idx="576">
                  <c:v>1.0585419899999999</c:v>
                </c:pt>
                <c:pt idx="577">
                  <c:v>1.0586144099999999</c:v>
                </c:pt>
                <c:pt idx="578">
                  <c:v>1.05871545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449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700"/>
        <c:majorTimeUnit val="days"/>
        <c:minorUnit val="700"/>
        <c:minorTimeUnit val="days"/>
      </c:dateAx>
      <c:valAx>
        <c:axId val="311276672"/>
        <c:scaling>
          <c:orientation val="minMax"/>
          <c:max val="1.064579586"/>
          <c:min val="0.9942099540000000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39-43DE-8218-617B9C6BF43A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39-43DE-8218-617B9C6BF43A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39-43DE-8218-617B9C6BF43A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39-43DE-8218-617B9C6BF43A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39-43DE-8218-617B9C6BF43A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339-43DE-8218-617B9C6BF43A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39-43DE-8218-617B9C6BF43A}"/>
                </c:ext>
              </c:extLst>
            </c:dLbl>
            <c:dLbl>
              <c:idx val="578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C339-43DE-8218-617B9C6BF4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汇益稳健28天102号!$A$2:$A$580</c:f>
              <c:numCache>
                <c:formatCode>yyyy\-mm\-dd</c:formatCode>
                <c:ptCount val="579"/>
                <c:pt idx="0">
                  <c:v>45449</c:v>
                </c:pt>
                <c:pt idx="1">
                  <c:v>45450</c:v>
                </c:pt>
                <c:pt idx="2">
                  <c:v>45454</c:v>
                </c:pt>
                <c:pt idx="3">
                  <c:v>45455</c:v>
                </c:pt>
                <c:pt idx="4">
                  <c:v>45456</c:v>
                </c:pt>
                <c:pt idx="5">
                  <c:v>45457</c:v>
                </c:pt>
                <c:pt idx="6">
                  <c:v>45460</c:v>
                </c:pt>
                <c:pt idx="7">
                  <c:v>45461</c:v>
                </c:pt>
                <c:pt idx="8">
                  <c:v>45462</c:v>
                </c:pt>
                <c:pt idx="9">
                  <c:v>45463</c:v>
                </c:pt>
                <c:pt idx="10">
                  <c:v>45464</c:v>
                </c:pt>
                <c:pt idx="11">
                  <c:v>45467</c:v>
                </c:pt>
                <c:pt idx="12">
                  <c:v>45468</c:v>
                </c:pt>
                <c:pt idx="13">
                  <c:v>45469</c:v>
                </c:pt>
                <c:pt idx="14">
                  <c:v>45470</c:v>
                </c:pt>
                <c:pt idx="15">
                  <c:v>45471</c:v>
                </c:pt>
                <c:pt idx="16">
                  <c:v>45473</c:v>
                </c:pt>
                <c:pt idx="17">
                  <c:v>45474</c:v>
                </c:pt>
                <c:pt idx="18">
                  <c:v>45475</c:v>
                </c:pt>
                <c:pt idx="19">
                  <c:v>45476</c:v>
                </c:pt>
                <c:pt idx="20">
                  <c:v>45477</c:v>
                </c:pt>
                <c:pt idx="21">
                  <c:v>45478</c:v>
                </c:pt>
                <c:pt idx="22">
                  <c:v>45481</c:v>
                </c:pt>
                <c:pt idx="23">
                  <c:v>45482</c:v>
                </c:pt>
                <c:pt idx="24">
                  <c:v>45483</c:v>
                </c:pt>
                <c:pt idx="25">
                  <c:v>45484</c:v>
                </c:pt>
                <c:pt idx="26">
                  <c:v>45485</c:v>
                </c:pt>
                <c:pt idx="27">
                  <c:v>45488</c:v>
                </c:pt>
                <c:pt idx="28">
                  <c:v>45489</c:v>
                </c:pt>
                <c:pt idx="29">
                  <c:v>45490</c:v>
                </c:pt>
                <c:pt idx="30">
                  <c:v>45491</c:v>
                </c:pt>
                <c:pt idx="31">
                  <c:v>45492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45502</c:v>
                </c:pt>
                <c:pt idx="38">
                  <c:v>45503</c:v>
                </c:pt>
                <c:pt idx="39">
                  <c:v>45504</c:v>
                </c:pt>
                <c:pt idx="40">
                  <c:v>45505</c:v>
                </c:pt>
                <c:pt idx="41">
                  <c:v>45506</c:v>
                </c:pt>
                <c:pt idx="42">
                  <c:v>45509</c:v>
                </c:pt>
                <c:pt idx="43">
                  <c:v>45510</c:v>
                </c:pt>
                <c:pt idx="44">
                  <c:v>45511</c:v>
                </c:pt>
                <c:pt idx="45">
                  <c:v>45512</c:v>
                </c:pt>
                <c:pt idx="46">
                  <c:v>45513</c:v>
                </c:pt>
                <c:pt idx="47">
                  <c:v>45516</c:v>
                </c:pt>
                <c:pt idx="48">
                  <c:v>45517</c:v>
                </c:pt>
                <c:pt idx="49">
                  <c:v>45518</c:v>
                </c:pt>
                <c:pt idx="50">
                  <c:v>45519</c:v>
                </c:pt>
                <c:pt idx="51">
                  <c:v>45520</c:v>
                </c:pt>
                <c:pt idx="52">
                  <c:v>45523</c:v>
                </c:pt>
                <c:pt idx="53">
                  <c:v>45524</c:v>
                </c:pt>
                <c:pt idx="54">
                  <c:v>45525</c:v>
                </c:pt>
                <c:pt idx="55">
                  <c:v>45526</c:v>
                </c:pt>
                <c:pt idx="56">
                  <c:v>45527</c:v>
                </c:pt>
                <c:pt idx="57">
                  <c:v>45530</c:v>
                </c:pt>
                <c:pt idx="58">
                  <c:v>45531</c:v>
                </c:pt>
                <c:pt idx="59">
                  <c:v>45532</c:v>
                </c:pt>
                <c:pt idx="60">
                  <c:v>45533</c:v>
                </c:pt>
                <c:pt idx="61">
                  <c:v>45534</c:v>
                </c:pt>
                <c:pt idx="62">
                  <c:v>45535</c:v>
                </c:pt>
                <c:pt idx="63">
                  <c:v>45537</c:v>
                </c:pt>
                <c:pt idx="64">
                  <c:v>45538</c:v>
                </c:pt>
                <c:pt idx="65">
                  <c:v>45539</c:v>
                </c:pt>
                <c:pt idx="66">
                  <c:v>45540</c:v>
                </c:pt>
                <c:pt idx="67">
                  <c:v>45541</c:v>
                </c:pt>
                <c:pt idx="68">
                  <c:v>45544</c:v>
                </c:pt>
                <c:pt idx="69">
                  <c:v>45545</c:v>
                </c:pt>
                <c:pt idx="70">
                  <c:v>45546</c:v>
                </c:pt>
                <c:pt idx="71">
                  <c:v>45547</c:v>
                </c:pt>
                <c:pt idx="72">
                  <c:v>45548</c:v>
                </c:pt>
                <c:pt idx="73">
                  <c:v>45549</c:v>
                </c:pt>
                <c:pt idx="74">
                  <c:v>45553</c:v>
                </c:pt>
                <c:pt idx="75">
                  <c:v>45554</c:v>
                </c:pt>
                <c:pt idx="76">
                  <c:v>45555</c:v>
                </c:pt>
                <c:pt idx="77">
                  <c:v>45558</c:v>
                </c:pt>
                <c:pt idx="78">
                  <c:v>45559</c:v>
                </c:pt>
                <c:pt idx="79">
                  <c:v>45560</c:v>
                </c:pt>
                <c:pt idx="80">
                  <c:v>45561</c:v>
                </c:pt>
                <c:pt idx="81">
                  <c:v>45562</c:v>
                </c:pt>
                <c:pt idx="82">
                  <c:v>45563</c:v>
                </c:pt>
                <c:pt idx="83">
                  <c:v>45564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45612</c:v>
                </c:pt>
                <c:pt idx="132">
                  <c:v>45613</c:v>
                </c:pt>
                <c:pt idx="133">
                  <c:v>45614</c:v>
                </c:pt>
                <c:pt idx="134">
                  <c:v>45615</c:v>
                </c:pt>
                <c:pt idx="135">
                  <c:v>45616</c:v>
                </c:pt>
                <c:pt idx="136">
                  <c:v>45617</c:v>
                </c:pt>
                <c:pt idx="137">
                  <c:v>45618</c:v>
                </c:pt>
                <c:pt idx="138">
                  <c:v>45619</c:v>
                </c:pt>
                <c:pt idx="139">
                  <c:v>45620</c:v>
                </c:pt>
                <c:pt idx="140">
                  <c:v>45621</c:v>
                </c:pt>
                <c:pt idx="141">
                  <c:v>45622</c:v>
                </c:pt>
                <c:pt idx="142">
                  <c:v>45623</c:v>
                </c:pt>
                <c:pt idx="143">
                  <c:v>45624</c:v>
                </c:pt>
                <c:pt idx="144">
                  <c:v>45625</c:v>
                </c:pt>
                <c:pt idx="145">
                  <c:v>45626</c:v>
                </c:pt>
                <c:pt idx="146">
                  <c:v>45627</c:v>
                </c:pt>
                <c:pt idx="147">
                  <c:v>45628</c:v>
                </c:pt>
                <c:pt idx="148">
                  <c:v>45629</c:v>
                </c:pt>
                <c:pt idx="149">
                  <c:v>45630</c:v>
                </c:pt>
                <c:pt idx="150">
                  <c:v>45631</c:v>
                </c:pt>
                <c:pt idx="151">
                  <c:v>45632</c:v>
                </c:pt>
                <c:pt idx="152">
                  <c:v>45633</c:v>
                </c:pt>
                <c:pt idx="153">
                  <c:v>45634</c:v>
                </c:pt>
                <c:pt idx="154">
                  <c:v>45635</c:v>
                </c:pt>
                <c:pt idx="155">
                  <c:v>45636</c:v>
                </c:pt>
                <c:pt idx="156">
                  <c:v>45637</c:v>
                </c:pt>
                <c:pt idx="157">
                  <c:v>45638</c:v>
                </c:pt>
                <c:pt idx="158">
                  <c:v>45639</c:v>
                </c:pt>
                <c:pt idx="159">
                  <c:v>45640</c:v>
                </c:pt>
                <c:pt idx="160">
                  <c:v>45642</c:v>
                </c:pt>
                <c:pt idx="161">
                  <c:v>45643</c:v>
                </c:pt>
                <c:pt idx="162">
                  <c:v>45644</c:v>
                </c:pt>
                <c:pt idx="163">
                  <c:v>45645</c:v>
                </c:pt>
                <c:pt idx="164">
                  <c:v>45646</c:v>
                </c:pt>
                <c:pt idx="165">
                  <c:v>45649</c:v>
                </c:pt>
                <c:pt idx="166">
                  <c:v>45650</c:v>
                </c:pt>
                <c:pt idx="167">
                  <c:v>45651</c:v>
                </c:pt>
                <c:pt idx="168">
                  <c:v>45652</c:v>
                </c:pt>
                <c:pt idx="169">
                  <c:v>45653</c:v>
                </c:pt>
                <c:pt idx="170">
                  <c:v>45656</c:v>
                </c:pt>
                <c:pt idx="171">
                  <c:v>45657</c:v>
                </c:pt>
                <c:pt idx="172">
                  <c:v>45659</c:v>
                </c:pt>
                <c:pt idx="173">
                  <c:v>45660</c:v>
                </c:pt>
                <c:pt idx="174">
                  <c:v>45663</c:v>
                </c:pt>
                <c:pt idx="175">
                  <c:v>45664</c:v>
                </c:pt>
                <c:pt idx="176">
                  <c:v>45665</c:v>
                </c:pt>
                <c:pt idx="177">
                  <c:v>45666</c:v>
                </c:pt>
                <c:pt idx="178">
                  <c:v>45667</c:v>
                </c:pt>
                <c:pt idx="179">
                  <c:v>45670</c:v>
                </c:pt>
                <c:pt idx="180">
                  <c:v>45671</c:v>
                </c:pt>
                <c:pt idx="181">
                  <c:v>45672</c:v>
                </c:pt>
                <c:pt idx="182">
                  <c:v>45673</c:v>
                </c:pt>
                <c:pt idx="183">
                  <c:v>45674</c:v>
                </c:pt>
                <c:pt idx="184">
                  <c:v>45677</c:v>
                </c:pt>
                <c:pt idx="185">
                  <c:v>45678</c:v>
                </c:pt>
                <c:pt idx="186">
                  <c:v>45679</c:v>
                </c:pt>
                <c:pt idx="187">
                  <c:v>45680</c:v>
                </c:pt>
                <c:pt idx="188">
                  <c:v>45681</c:v>
                </c:pt>
                <c:pt idx="189">
                  <c:v>45682</c:v>
                </c:pt>
                <c:pt idx="190">
                  <c:v>45683</c:v>
                </c:pt>
                <c:pt idx="191">
                  <c:v>45684</c:v>
                </c:pt>
                <c:pt idx="192">
                  <c:v>45685</c:v>
                </c:pt>
                <c:pt idx="193">
                  <c:v>45686</c:v>
                </c:pt>
                <c:pt idx="194">
                  <c:v>45687</c:v>
                </c:pt>
                <c:pt idx="195">
                  <c:v>45688</c:v>
                </c:pt>
                <c:pt idx="196">
                  <c:v>45689</c:v>
                </c:pt>
                <c:pt idx="197">
                  <c:v>45690</c:v>
                </c:pt>
                <c:pt idx="198">
                  <c:v>45691</c:v>
                </c:pt>
                <c:pt idx="199">
                  <c:v>45692</c:v>
                </c:pt>
                <c:pt idx="200">
                  <c:v>45693</c:v>
                </c:pt>
                <c:pt idx="201">
                  <c:v>45694</c:v>
                </c:pt>
                <c:pt idx="202">
                  <c:v>45695</c:v>
                </c:pt>
                <c:pt idx="203">
                  <c:v>45696</c:v>
                </c:pt>
                <c:pt idx="204">
                  <c:v>45698</c:v>
                </c:pt>
                <c:pt idx="205">
                  <c:v>45699</c:v>
                </c:pt>
                <c:pt idx="206">
                  <c:v>45700</c:v>
                </c:pt>
                <c:pt idx="207">
                  <c:v>45701</c:v>
                </c:pt>
                <c:pt idx="208">
                  <c:v>45702</c:v>
                </c:pt>
                <c:pt idx="209">
                  <c:v>45705</c:v>
                </c:pt>
                <c:pt idx="210">
                  <c:v>45706</c:v>
                </c:pt>
                <c:pt idx="211">
                  <c:v>45707</c:v>
                </c:pt>
                <c:pt idx="212">
                  <c:v>45708</c:v>
                </c:pt>
                <c:pt idx="213">
                  <c:v>45709</c:v>
                </c:pt>
                <c:pt idx="214">
                  <c:v>45712</c:v>
                </c:pt>
                <c:pt idx="215">
                  <c:v>45713</c:v>
                </c:pt>
                <c:pt idx="216">
                  <c:v>45714</c:v>
                </c:pt>
                <c:pt idx="217">
                  <c:v>45715</c:v>
                </c:pt>
                <c:pt idx="218">
                  <c:v>45716</c:v>
                </c:pt>
                <c:pt idx="219">
                  <c:v>45719</c:v>
                </c:pt>
                <c:pt idx="220">
                  <c:v>45720</c:v>
                </c:pt>
                <c:pt idx="221">
                  <c:v>45721</c:v>
                </c:pt>
                <c:pt idx="222">
                  <c:v>45722</c:v>
                </c:pt>
                <c:pt idx="223">
                  <c:v>45723</c:v>
                </c:pt>
                <c:pt idx="224">
                  <c:v>45726</c:v>
                </c:pt>
                <c:pt idx="225">
                  <c:v>45727</c:v>
                </c:pt>
                <c:pt idx="226">
                  <c:v>45728</c:v>
                </c:pt>
                <c:pt idx="227">
                  <c:v>45729</c:v>
                </c:pt>
                <c:pt idx="228">
                  <c:v>45730</c:v>
                </c:pt>
                <c:pt idx="229">
                  <c:v>45733</c:v>
                </c:pt>
                <c:pt idx="230">
                  <c:v>45734</c:v>
                </c:pt>
                <c:pt idx="231">
                  <c:v>45735</c:v>
                </c:pt>
                <c:pt idx="232">
                  <c:v>45736</c:v>
                </c:pt>
                <c:pt idx="233">
                  <c:v>45737</c:v>
                </c:pt>
                <c:pt idx="234">
                  <c:v>45740</c:v>
                </c:pt>
                <c:pt idx="235">
                  <c:v>45741</c:v>
                </c:pt>
                <c:pt idx="236">
                  <c:v>45742</c:v>
                </c:pt>
                <c:pt idx="237">
                  <c:v>45743</c:v>
                </c:pt>
                <c:pt idx="238">
                  <c:v>45744</c:v>
                </c:pt>
                <c:pt idx="239">
                  <c:v>45747</c:v>
                </c:pt>
                <c:pt idx="240">
                  <c:v>45748</c:v>
                </c:pt>
                <c:pt idx="241">
                  <c:v>45749</c:v>
                </c:pt>
                <c:pt idx="242">
                  <c:v>45750</c:v>
                </c:pt>
                <c:pt idx="243">
                  <c:v>45754</c:v>
                </c:pt>
                <c:pt idx="244">
                  <c:v>45755</c:v>
                </c:pt>
                <c:pt idx="245">
                  <c:v>45756</c:v>
                </c:pt>
                <c:pt idx="246">
                  <c:v>45757</c:v>
                </c:pt>
                <c:pt idx="247">
                  <c:v>45758</c:v>
                </c:pt>
                <c:pt idx="248">
                  <c:v>45761</c:v>
                </c:pt>
                <c:pt idx="249">
                  <c:v>45762</c:v>
                </c:pt>
                <c:pt idx="250">
                  <c:v>45763</c:v>
                </c:pt>
                <c:pt idx="251">
                  <c:v>45764</c:v>
                </c:pt>
                <c:pt idx="252">
                  <c:v>45765</c:v>
                </c:pt>
                <c:pt idx="253">
                  <c:v>45768</c:v>
                </c:pt>
                <c:pt idx="254">
                  <c:v>45769</c:v>
                </c:pt>
                <c:pt idx="255">
                  <c:v>45770</c:v>
                </c:pt>
                <c:pt idx="256">
                  <c:v>45771</c:v>
                </c:pt>
                <c:pt idx="257">
                  <c:v>45772</c:v>
                </c:pt>
                <c:pt idx="258">
                  <c:v>45774</c:v>
                </c:pt>
                <c:pt idx="259">
                  <c:v>45775</c:v>
                </c:pt>
                <c:pt idx="260">
                  <c:v>45776</c:v>
                </c:pt>
                <c:pt idx="261">
                  <c:v>45777</c:v>
                </c:pt>
                <c:pt idx="262">
                  <c:v>45783</c:v>
                </c:pt>
                <c:pt idx="263">
                  <c:v>45784</c:v>
                </c:pt>
                <c:pt idx="264">
                  <c:v>45785</c:v>
                </c:pt>
                <c:pt idx="265">
                  <c:v>45786</c:v>
                </c:pt>
                <c:pt idx="266">
                  <c:v>45789</c:v>
                </c:pt>
                <c:pt idx="267">
                  <c:v>45790</c:v>
                </c:pt>
                <c:pt idx="268">
                  <c:v>45791</c:v>
                </c:pt>
                <c:pt idx="269">
                  <c:v>45792</c:v>
                </c:pt>
                <c:pt idx="270">
                  <c:v>45793</c:v>
                </c:pt>
                <c:pt idx="271">
                  <c:v>45796</c:v>
                </c:pt>
                <c:pt idx="272">
                  <c:v>45797</c:v>
                </c:pt>
                <c:pt idx="273">
                  <c:v>45798</c:v>
                </c:pt>
                <c:pt idx="274">
                  <c:v>45799</c:v>
                </c:pt>
                <c:pt idx="275">
                  <c:v>45800</c:v>
                </c:pt>
                <c:pt idx="276">
                  <c:v>45803</c:v>
                </c:pt>
                <c:pt idx="277">
                  <c:v>45804</c:v>
                </c:pt>
                <c:pt idx="278">
                  <c:v>45805</c:v>
                </c:pt>
                <c:pt idx="279">
                  <c:v>45806</c:v>
                </c:pt>
                <c:pt idx="280">
                  <c:v>45807</c:v>
                </c:pt>
                <c:pt idx="281">
                  <c:v>45808</c:v>
                </c:pt>
                <c:pt idx="282">
                  <c:v>45809</c:v>
                </c:pt>
                <c:pt idx="283">
                  <c:v>45810</c:v>
                </c:pt>
                <c:pt idx="284">
                  <c:v>45811</c:v>
                </c:pt>
                <c:pt idx="285">
                  <c:v>45812</c:v>
                </c:pt>
                <c:pt idx="286">
                  <c:v>45813</c:v>
                </c:pt>
                <c:pt idx="287">
                  <c:v>45814</c:v>
                </c:pt>
                <c:pt idx="288">
                  <c:v>45815</c:v>
                </c:pt>
                <c:pt idx="289">
                  <c:v>45816</c:v>
                </c:pt>
                <c:pt idx="290">
                  <c:v>45817</c:v>
                </c:pt>
                <c:pt idx="291">
                  <c:v>45818</c:v>
                </c:pt>
                <c:pt idx="292">
                  <c:v>45819</c:v>
                </c:pt>
                <c:pt idx="293">
                  <c:v>45820</c:v>
                </c:pt>
                <c:pt idx="294">
                  <c:v>45821</c:v>
                </c:pt>
                <c:pt idx="295">
                  <c:v>45822</c:v>
                </c:pt>
                <c:pt idx="296">
                  <c:v>45823</c:v>
                </c:pt>
                <c:pt idx="297">
                  <c:v>45824</c:v>
                </c:pt>
                <c:pt idx="298">
                  <c:v>45825</c:v>
                </c:pt>
                <c:pt idx="299">
                  <c:v>45826</c:v>
                </c:pt>
                <c:pt idx="300">
                  <c:v>45827</c:v>
                </c:pt>
                <c:pt idx="301">
                  <c:v>45828</c:v>
                </c:pt>
                <c:pt idx="302">
                  <c:v>45831</c:v>
                </c:pt>
                <c:pt idx="303">
                  <c:v>45832</c:v>
                </c:pt>
                <c:pt idx="304">
                  <c:v>45833</c:v>
                </c:pt>
                <c:pt idx="305">
                  <c:v>45834</c:v>
                </c:pt>
                <c:pt idx="306">
                  <c:v>45835</c:v>
                </c:pt>
                <c:pt idx="307">
                  <c:v>45838</c:v>
                </c:pt>
                <c:pt idx="308">
                  <c:v>45839</c:v>
                </c:pt>
                <c:pt idx="309">
                  <c:v>45840</c:v>
                </c:pt>
                <c:pt idx="310">
                  <c:v>45841</c:v>
                </c:pt>
                <c:pt idx="311">
                  <c:v>45842</c:v>
                </c:pt>
                <c:pt idx="312">
                  <c:v>45843</c:v>
                </c:pt>
                <c:pt idx="313">
                  <c:v>45844</c:v>
                </c:pt>
                <c:pt idx="314">
                  <c:v>45845</c:v>
                </c:pt>
                <c:pt idx="315">
                  <c:v>45846</c:v>
                </c:pt>
                <c:pt idx="316">
                  <c:v>45847</c:v>
                </c:pt>
                <c:pt idx="317">
                  <c:v>45848</c:v>
                </c:pt>
                <c:pt idx="318">
                  <c:v>45849</c:v>
                </c:pt>
                <c:pt idx="319">
                  <c:v>45850</c:v>
                </c:pt>
                <c:pt idx="320">
                  <c:v>45851</c:v>
                </c:pt>
                <c:pt idx="321">
                  <c:v>45852</c:v>
                </c:pt>
                <c:pt idx="322">
                  <c:v>45853</c:v>
                </c:pt>
                <c:pt idx="323">
                  <c:v>45854</c:v>
                </c:pt>
                <c:pt idx="324">
                  <c:v>45855</c:v>
                </c:pt>
                <c:pt idx="325">
                  <c:v>45856</c:v>
                </c:pt>
                <c:pt idx="326">
                  <c:v>45859</c:v>
                </c:pt>
                <c:pt idx="327">
                  <c:v>45860</c:v>
                </c:pt>
                <c:pt idx="328">
                  <c:v>45861</c:v>
                </c:pt>
                <c:pt idx="329">
                  <c:v>45862</c:v>
                </c:pt>
                <c:pt idx="330">
                  <c:v>45863</c:v>
                </c:pt>
                <c:pt idx="331">
                  <c:v>45866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45873</c:v>
                </c:pt>
                <c:pt idx="337">
                  <c:v>45874</c:v>
                </c:pt>
                <c:pt idx="338">
                  <c:v>45875</c:v>
                </c:pt>
                <c:pt idx="339">
                  <c:v>45876</c:v>
                </c:pt>
                <c:pt idx="340">
                  <c:v>45877</c:v>
                </c:pt>
                <c:pt idx="341">
                  <c:v>45878</c:v>
                </c:pt>
                <c:pt idx="342">
                  <c:v>45879</c:v>
                </c:pt>
                <c:pt idx="343">
                  <c:v>45880</c:v>
                </c:pt>
                <c:pt idx="344">
                  <c:v>45881</c:v>
                </c:pt>
                <c:pt idx="345">
                  <c:v>45882</c:v>
                </c:pt>
                <c:pt idx="346">
                  <c:v>45883</c:v>
                </c:pt>
                <c:pt idx="347">
                  <c:v>45884</c:v>
                </c:pt>
                <c:pt idx="348">
                  <c:v>45885</c:v>
                </c:pt>
                <c:pt idx="349">
                  <c:v>45886</c:v>
                </c:pt>
                <c:pt idx="350">
                  <c:v>45887</c:v>
                </c:pt>
                <c:pt idx="351">
                  <c:v>45888</c:v>
                </c:pt>
                <c:pt idx="352">
                  <c:v>45889</c:v>
                </c:pt>
                <c:pt idx="353">
                  <c:v>45890</c:v>
                </c:pt>
                <c:pt idx="354">
                  <c:v>45891</c:v>
                </c:pt>
                <c:pt idx="355">
                  <c:v>45894</c:v>
                </c:pt>
                <c:pt idx="356">
                  <c:v>45895</c:v>
                </c:pt>
                <c:pt idx="357">
                  <c:v>45896</c:v>
                </c:pt>
                <c:pt idx="358">
                  <c:v>45897</c:v>
                </c:pt>
                <c:pt idx="359">
                  <c:v>45898</c:v>
                </c:pt>
                <c:pt idx="360">
                  <c:v>45899</c:v>
                </c:pt>
                <c:pt idx="361">
                  <c:v>45900</c:v>
                </c:pt>
                <c:pt idx="362">
                  <c:v>45901</c:v>
                </c:pt>
                <c:pt idx="363">
                  <c:v>45902</c:v>
                </c:pt>
                <c:pt idx="364">
                  <c:v>45903</c:v>
                </c:pt>
                <c:pt idx="365">
                  <c:v>45904</c:v>
                </c:pt>
                <c:pt idx="366">
                  <c:v>45905</c:v>
                </c:pt>
                <c:pt idx="367">
                  <c:v>45906</c:v>
                </c:pt>
                <c:pt idx="368">
                  <c:v>45907</c:v>
                </c:pt>
                <c:pt idx="369">
                  <c:v>45908</c:v>
                </c:pt>
                <c:pt idx="370">
                  <c:v>45909</c:v>
                </c:pt>
                <c:pt idx="371">
                  <c:v>45910</c:v>
                </c:pt>
                <c:pt idx="372">
                  <c:v>45911</c:v>
                </c:pt>
                <c:pt idx="373">
                  <c:v>45912</c:v>
                </c:pt>
                <c:pt idx="374">
                  <c:v>45913</c:v>
                </c:pt>
                <c:pt idx="375">
                  <c:v>45914</c:v>
                </c:pt>
                <c:pt idx="376">
                  <c:v>45915</c:v>
                </c:pt>
                <c:pt idx="377">
                  <c:v>45916</c:v>
                </c:pt>
                <c:pt idx="378">
                  <c:v>45917</c:v>
                </c:pt>
                <c:pt idx="379">
                  <c:v>45918</c:v>
                </c:pt>
                <c:pt idx="380">
                  <c:v>45919</c:v>
                </c:pt>
                <c:pt idx="381">
                  <c:v>45922</c:v>
                </c:pt>
                <c:pt idx="382">
                  <c:v>45923</c:v>
                </c:pt>
                <c:pt idx="383">
                  <c:v>45924</c:v>
                </c:pt>
                <c:pt idx="384">
                  <c:v>45925</c:v>
                </c:pt>
                <c:pt idx="385">
                  <c:v>45926</c:v>
                </c:pt>
                <c:pt idx="386">
                  <c:v>45928</c:v>
                </c:pt>
                <c:pt idx="387">
                  <c:v>45929</c:v>
                </c:pt>
                <c:pt idx="388">
                  <c:v>45930</c:v>
                </c:pt>
                <c:pt idx="389">
                  <c:v>45939</c:v>
                </c:pt>
                <c:pt idx="390">
                  <c:v>45940</c:v>
                </c:pt>
                <c:pt idx="391">
                  <c:v>45941</c:v>
                </c:pt>
                <c:pt idx="392">
                  <c:v>45943</c:v>
                </c:pt>
                <c:pt idx="393">
                  <c:v>45944</c:v>
                </c:pt>
                <c:pt idx="394">
                  <c:v>45945</c:v>
                </c:pt>
                <c:pt idx="395">
                  <c:v>45946</c:v>
                </c:pt>
                <c:pt idx="396">
                  <c:v>45947</c:v>
                </c:pt>
                <c:pt idx="397">
                  <c:v>45948</c:v>
                </c:pt>
                <c:pt idx="398">
                  <c:v>45949</c:v>
                </c:pt>
                <c:pt idx="399">
                  <c:v>45950</c:v>
                </c:pt>
                <c:pt idx="400">
                  <c:v>45951</c:v>
                </c:pt>
                <c:pt idx="401">
                  <c:v>45952</c:v>
                </c:pt>
                <c:pt idx="402">
                  <c:v>45953</c:v>
                </c:pt>
                <c:pt idx="403">
                  <c:v>45954</c:v>
                </c:pt>
                <c:pt idx="404">
                  <c:v>45955</c:v>
                </c:pt>
                <c:pt idx="405">
                  <c:v>45956</c:v>
                </c:pt>
                <c:pt idx="406">
                  <c:v>45957</c:v>
                </c:pt>
                <c:pt idx="407">
                  <c:v>45958</c:v>
                </c:pt>
                <c:pt idx="408">
                  <c:v>45959</c:v>
                </c:pt>
                <c:pt idx="409">
                  <c:v>45960</c:v>
                </c:pt>
                <c:pt idx="410">
                  <c:v>45961</c:v>
                </c:pt>
                <c:pt idx="411">
                  <c:v>45964</c:v>
                </c:pt>
                <c:pt idx="412">
                  <c:v>45965</c:v>
                </c:pt>
                <c:pt idx="413">
                  <c:v>45966</c:v>
                </c:pt>
                <c:pt idx="414">
                  <c:v>45967</c:v>
                </c:pt>
                <c:pt idx="415">
                  <c:v>45968</c:v>
                </c:pt>
                <c:pt idx="416">
                  <c:v>45969</c:v>
                </c:pt>
                <c:pt idx="417">
                  <c:v>45970</c:v>
                </c:pt>
                <c:pt idx="418">
                  <c:v>45971</c:v>
                </c:pt>
                <c:pt idx="419">
                  <c:v>45972</c:v>
                </c:pt>
                <c:pt idx="420">
                  <c:v>45973</c:v>
                </c:pt>
                <c:pt idx="421">
                  <c:v>45974</c:v>
                </c:pt>
                <c:pt idx="422">
                  <c:v>45975</c:v>
                </c:pt>
                <c:pt idx="423">
                  <c:v>45976</c:v>
                </c:pt>
                <c:pt idx="424">
                  <c:v>45977</c:v>
                </c:pt>
                <c:pt idx="425">
                  <c:v>45978</c:v>
                </c:pt>
                <c:pt idx="426">
                  <c:v>45979</c:v>
                </c:pt>
                <c:pt idx="427">
                  <c:v>45980</c:v>
                </c:pt>
                <c:pt idx="428">
                  <c:v>45981</c:v>
                </c:pt>
                <c:pt idx="429">
                  <c:v>45982</c:v>
                </c:pt>
                <c:pt idx="430">
                  <c:v>45985</c:v>
                </c:pt>
                <c:pt idx="431">
                  <c:v>45986</c:v>
                </c:pt>
                <c:pt idx="432">
                  <c:v>45987</c:v>
                </c:pt>
                <c:pt idx="433">
                  <c:v>45988</c:v>
                </c:pt>
                <c:pt idx="434">
                  <c:v>45989</c:v>
                </c:pt>
                <c:pt idx="435">
                  <c:v>45990</c:v>
                </c:pt>
                <c:pt idx="436">
                  <c:v>45991</c:v>
                </c:pt>
                <c:pt idx="437">
                  <c:v>45992</c:v>
                </c:pt>
                <c:pt idx="438">
                  <c:v>45993</c:v>
                </c:pt>
                <c:pt idx="439">
                  <c:v>45994</c:v>
                </c:pt>
                <c:pt idx="440">
                  <c:v>45995</c:v>
                </c:pt>
                <c:pt idx="441">
                  <c:v>45996</c:v>
                </c:pt>
                <c:pt idx="442">
                  <c:v>45999</c:v>
                </c:pt>
                <c:pt idx="443">
                  <c:v>46000</c:v>
                </c:pt>
                <c:pt idx="444">
                  <c:v>46001</c:v>
                </c:pt>
                <c:pt idx="445">
                  <c:v>46002</c:v>
                </c:pt>
                <c:pt idx="446">
                  <c:v>46003</c:v>
                </c:pt>
                <c:pt idx="447">
                  <c:v>46006</c:v>
                </c:pt>
                <c:pt idx="448">
                  <c:v>46007</c:v>
                </c:pt>
                <c:pt idx="449">
                  <c:v>46008</c:v>
                </c:pt>
                <c:pt idx="450">
                  <c:v>46009</c:v>
                </c:pt>
                <c:pt idx="451">
                  <c:v>46010</c:v>
                </c:pt>
                <c:pt idx="452">
                  <c:v>46011</c:v>
                </c:pt>
                <c:pt idx="453">
                  <c:v>46012</c:v>
                </c:pt>
                <c:pt idx="454">
                  <c:v>46013</c:v>
                </c:pt>
                <c:pt idx="455">
                  <c:v>46014</c:v>
                </c:pt>
                <c:pt idx="456">
                  <c:v>46015</c:v>
                </c:pt>
                <c:pt idx="457">
                  <c:v>46016</c:v>
                </c:pt>
                <c:pt idx="458">
                  <c:v>46017</c:v>
                </c:pt>
                <c:pt idx="459">
                  <c:v>46018</c:v>
                </c:pt>
                <c:pt idx="460">
                  <c:v>46019</c:v>
                </c:pt>
                <c:pt idx="461">
                  <c:v>46020</c:v>
                </c:pt>
                <c:pt idx="462">
                  <c:v>46021</c:v>
                </c:pt>
                <c:pt idx="463">
                  <c:v>46022</c:v>
                </c:pt>
                <c:pt idx="464">
                  <c:v>46023</c:v>
                </c:pt>
                <c:pt idx="465">
                  <c:v>46024</c:v>
                </c:pt>
                <c:pt idx="466">
                  <c:v>46025</c:v>
                </c:pt>
                <c:pt idx="467">
                  <c:v>46026</c:v>
                </c:pt>
                <c:pt idx="468">
                  <c:v>46027</c:v>
                </c:pt>
                <c:pt idx="469">
                  <c:v>46028</c:v>
                </c:pt>
                <c:pt idx="470">
                  <c:v>46029</c:v>
                </c:pt>
                <c:pt idx="471">
                  <c:v>46030</c:v>
                </c:pt>
                <c:pt idx="472">
                  <c:v>46031</c:v>
                </c:pt>
                <c:pt idx="473">
                  <c:v>46032</c:v>
                </c:pt>
                <c:pt idx="474">
                  <c:v>46033</c:v>
                </c:pt>
                <c:pt idx="475">
                  <c:v>46034</c:v>
                </c:pt>
                <c:pt idx="476">
                  <c:v>46035</c:v>
                </c:pt>
                <c:pt idx="477">
                  <c:v>46036</c:v>
                </c:pt>
                <c:pt idx="478">
                  <c:v>46037</c:v>
                </c:pt>
                <c:pt idx="479">
                  <c:v>46038</c:v>
                </c:pt>
                <c:pt idx="480">
                  <c:v>46039</c:v>
                </c:pt>
                <c:pt idx="481">
                  <c:v>46040</c:v>
                </c:pt>
                <c:pt idx="482">
                  <c:v>46041</c:v>
                </c:pt>
                <c:pt idx="483">
                  <c:v>46042</c:v>
                </c:pt>
                <c:pt idx="484">
                  <c:v>46043</c:v>
                </c:pt>
                <c:pt idx="485">
                  <c:v>46044</c:v>
                </c:pt>
                <c:pt idx="486">
                  <c:v>46045</c:v>
                </c:pt>
                <c:pt idx="487">
                  <c:v>46046</c:v>
                </c:pt>
                <c:pt idx="488">
                  <c:v>46047</c:v>
                </c:pt>
                <c:pt idx="489">
                  <c:v>46048</c:v>
                </c:pt>
                <c:pt idx="490">
                  <c:v>46049</c:v>
                </c:pt>
                <c:pt idx="491">
                  <c:v>46050</c:v>
                </c:pt>
                <c:pt idx="492">
                  <c:v>46051</c:v>
                </c:pt>
                <c:pt idx="493">
                  <c:v>46052</c:v>
                </c:pt>
                <c:pt idx="494">
                  <c:v>46053</c:v>
                </c:pt>
                <c:pt idx="495">
                  <c:v>46054</c:v>
                </c:pt>
                <c:pt idx="496">
                  <c:v>46055</c:v>
                </c:pt>
                <c:pt idx="497">
                  <c:v>46056</c:v>
                </c:pt>
                <c:pt idx="498">
                  <c:v>46057</c:v>
                </c:pt>
                <c:pt idx="499">
                  <c:v>46058</c:v>
                </c:pt>
                <c:pt idx="500">
                  <c:v>46059</c:v>
                </c:pt>
                <c:pt idx="501">
                  <c:v>46060</c:v>
                </c:pt>
                <c:pt idx="502">
                  <c:v>46061</c:v>
                </c:pt>
                <c:pt idx="503">
                  <c:v>46062</c:v>
                </c:pt>
                <c:pt idx="504">
                  <c:v>46063</c:v>
                </c:pt>
                <c:pt idx="505">
                  <c:v>46064</c:v>
                </c:pt>
                <c:pt idx="506">
                  <c:v>46065</c:v>
                </c:pt>
                <c:pt idx="507">
                  <c:v>46066</c:v>
                </c:pt>
                <c:pt idx="508">
                  <c:v>46077</c:v>
                </c:pt>
                <c:pt idx="509">
                  <c:v>46078</c:v>
                </c:pt>
                <c:pt idx="510">
                  <c:v>46079</c:v>
                </c:pt>
                <c:pt idx="511">
                  <c:v>46080</c:v>
                </c:pt>
                <c:pt idx="512">
                  <c:v>46081</c:v>
                </c:pt>
                <c:pt idx="513">
                  <c:v>46082</c:v>
                </c:pt>
                <c:pt idx="514">
                  <c:v>46083</c:v>
                </c:pt>
                <c:pt idx="515">
                  <c:v>46084</c:v>
                </c:pt>
                <c:pt idx="516">
                  <c:v>46085</c:v>
                </c:pt>
                <c:pt idx="517">
                  <c:v>46086</c:v>
                </c:pt>
                <c:pt idx="518">
                  <c:v>46087</c:v>
                </c:pt>
                <c:pt idx="519">
                  <c:v>46088</c:v>
                </c:pt>
                <c:pt idx="520">
                  <c:v>46089</c:v>
                </c:pt>
                <c:pt idx="521">
                  <c:v>46090</c:v>
                </c:pt>
                <c:pt idx="522">
                  <c:v>46091</c:v>
                </c:pt>
                <c:pt idx="523">
                  <c:v>46092</c:v>
                </c:pt>
                <c:pt idx="524">
                  <c:v>46093</c:v>
                </c:pt>
                <c:pt idx="525">
                  <c:v>46094</c:v>
                </c:pt>
                <c:pt idx="526">
                  <c:v>46095</c:v>
                </c:pt>
                <c:pt idx="527">
                  <c:v>46096</c:v>
                </c:pt>
                <c:pt idx="528">
                  <c:v>46097</c:v>
                </c:pt>
                <c:pt idx="529">
                  <c:v>46098</c:v>
                </c:pt>
                <c:pt idx="530">
                  <c:v>46099</c:v>
                </c:pt>
                <c:pt idx="531">
                  <c:v>46100</c:v>
                </c:pt>
                <c:pt idx="532">
                  <c:v>46101</c:v>
                </c:pt>
                <c:pt idx="533">
                  <c:v>46102</c:v>
                </c:pt>
                <c:pt idx="534">
                  <c:v>46103</c:v>
                </c:pt>
                <c:pt idx="535">
                  <c:v>46104</c:v>
                </c:pt>
                <c:pt idx="536">
                  <c:v>46105</c:v>
                </c:pt>
                <c:pt idx="537">
                  <c:v>46106</c:v>
                </c:pt>
                <c:pt idx="538">
                  <c:v>46107</c:v>
                </c:pt>
                <c:pt idx="539">
                  <c:v>46108</c:v>
                </c:pt>
                <c:pt idx="540">
                  <c:v>46109</c:v>
                </c:pt>
                <c:pt idx="541">
                  <c:v>46110</c:v>
                </c:pt>
                <c:pt idx="542">
                  <c:v>46111</c:v>
                </c:pt>
                <c:pt idx="543">
                  <c:v>46112</c:v>
                </c:pt>
                <c:pt idx="544">
                  <c:v>46113</c:v>
                </c:pt>
                <c:pt idx="545">
                  <c:v>46114</c:v>
                </c:pt>
                <c:pt idx="546">
                  <c:v>46115</c:v>
                </c:pt>
                <c:pt idx="547">
                  <c:v>46116</c:v>
                </c:pt>
                <c:pt idx="548">
                  <c:v>46117</c:v>
                </c:pt>
                <c:pt idx="549">
                  <c:v>46118</c:v>
                </c:pt>
                <c:pt idx="550">
                  <c:v>46119</c:v>
                </c:pt>
                <c:pt idx="551">
                  <c:v>46120</c:v>
                </c:pt>
                <c:pt idx="552">
                  <c:v>46121</c:v>
                </c:pt>
                <c:pt idx="553">
                  <c:v>46122</c:v>
                </c:pt>
                <c:pt idx="554">
                  <c:v>46123</c:v>
                </c:pt>
                <c:pt idx="555">
                  <c:v>46124</c:v>
                </c:pt>
                <c:pt idx="556">
                  <c:v>46125</c:v>
                </c:pt>
                <c:pt idx="557">
                  <c:v>46126</c:v>
                </c:pt>
                <c:pt idx="558">
                  <c:v>46127</c:v>
                </c:pt>
                <c:pt idx="559">
                  <c:v>46128</c:v>
                </c:pt>
                <c:pt idx="560">
                  <c:v>46129</c:v>
                </c:pt>
                <c:pt idx="561">
                  <c:v>46130</c:v>
                </c:pt>
                <c:pt idx="562">
                  <c:v>46131</c:v>
                </c:pt>
                <c:pt idx="563">
                  <c:v>46132</c:v>
                </c:pt>
                <c:pt idx="564">
                  <c:v>46133</c:v>
                </c:pt>
                <c:pt idx="565">
                  <c:v>46134</c:v>
                </c:pt>
                <c:pt idx="566">
                  <c:v>46135</c:v>
                </c:pt>
                <c:pt idx="567">
                  <c:v>46136</c:v>
                </c:pt>
                <c:pt idx="568">
                  <c:v>46139</c:v>
                </c:pt>
                <c:pt idx="569">
                  <c:v>46140</c:v>
                </c:pt>
                <c:pt idx="570">
                  <c:v>46141</c:v>
                </c:pt>
                <c:pt idx="571">
                  <c:v>46142</c:v>
                </c:pt>
                <c:pt idx="572">
                  <c:v>46143</c:v>
                </c:pt>
                <c:pt idx="573">
                  <c:v>46144</c:v>
                </c:pt>
                <c:pt idx="574">
                  <c:v>46145</c:v>
                </c:pt>
                <c:pt idx="575">
                  <c:v>46146</c:v>
                </c:pt>
                <c:pt idx="576">
                  <c:v>46147</c:v>
                </c:pt>
                <c:pt idx="577">
                  <c:v>46148</c:v>
                </c:pt>
                <c:pt idx="578">
                  <c:v>46149</c:v>
                </c:pt>
              </c:numCache>
            </c:numRef>
          </c:cat>
          <c:val>
            <c:numRef>
              <c:f>汇益稳健28天102号!$D$2:$D$580</c:f>
              <c:numCache>
                <c:formatCode>General</c:formatCode>
                <c:ptCount val="579"/>
                <c:pt idx="0">
                  <c:v>1.00007409</c:v>
                </c:pt>
                <c:pt idx="1">
                  <c:v>1.0001473599999999</c:v>
                </c:pt>
                <c:pt idx="2">
                  <c:v>1.0005051899999999</c:v>
                </c:pt>
                <c:pt idx="3">
                  <c:v>1.00059689</c:v>
                </c:pt>
                <c:pt idx="4">
                  <c:v>1.0006900000000001</c:v>
                </c:pt>
                <c:pt idx="5">
                  <c:v>1.0007798999999999</c:v>
                </c:pt>
                <c:pt idx="6">
                  <c:v>1.0010494599999999</c:v>
                </c:pt>
                <c:pt idx="7">
                  <c:v>1.0011435500000001</c:v>
                </c:pt>
                <c:pt idx="8">
                  <c:v>1.0012327999999999</c:v>
                </c:pt>
                <c:pt idx="9">
                  <c:v>1.0013279799999999</c:v>
                </c:pt>
                <c:pt idx="10">
                  <c:v>1.0014219</c:v>
                </c:pt>
                <c:pt idx="11">
                  <c:v>1.0016902599999999</c:v>
                </c:pt>
                <c:pt idx="12">
                  <c:v>1.0017847499999999</c:v>
                </c:pt>
                <c:pt idx="13">
                  <c:v>1.00187508</c:v>
                </c:pt>
                <c:pt idx="14">
                  <c:v>1.0019692</c:v>
                </c:pt>
                <c:pt idx="15">
                  <c:v>1.00206087</c:v>
                </c:pt>
                <c:pt idx="16">
                  <c:v>1.00224403</c:v>
                </c:pt>
                <c:pt idx="17">
                  <c:v>1.00233514</c:v>
                </c:pt>
                <c:pt idx="18">
                  <c:v>1.0024268599999999</c:v>
                </c:pt>
                <c:pt idx="19">
                  <c:v>1.0025178699999999</c:v>
                </c:pt>
                <c:pt idx="20">
                  <c:v>1.0026090400000001</c:v>
                </c:pt>
                <c:pt idx="21">
                  <c:v>1.00269892</c:v>
                </c:pt>
                <c:pt idx="22">
                  <c:v>1.00296772</c:v>
                </c:pt>
                <c:pt idx="23">
                  <c:v>1.0030617900000001</c:v>
                </c:pt>
                <c:pt idx="24">
                  <c:v>1.00315138</c:v>
                </c:pt>
                <c:pt idx="25">
                  <c:v>1.00324093</c:v>
                </c:pt>
                <c:pt idx="26">
                  <c:v>1.0033307300000001</c:v>
                </c:pt>
                <c:pt idx="27">
                  <c:v>1.00360005</c:v>
                </c:pt>
                <c:pt idx="28">
                  <c:v>1.0036923499999999</c:v>
                </c:pt>
                <c:pt idx="29">
                  <c:v>1.0037821600000001</c:v>
                </c:pt>
                <c:pt idx="30">
                  <c:v>1.0038730300000001</c:v>
                </c:pt>
                <c:pt idx="31">
                  <c:v>1.00396416</c:v>
                </c:pt>
                <c:pt idx="32">
                  <c:v>1.0042325000000001</c:v>
                </c:pt>
                <c:pt idx="33">
                  <c:v>1.0043247900000001</c:v>
                </c:pt>
                <c:pt idx="34">
                  <c:v>1.0044152500000001</c:v>
                </c:pt>
                <c:pt idx="35">
                  <c:v>1.0055352900000001</c:v>
                </c:pt>
                <c:pt idx="36">
                  <c:v>1.0056220199999999</c:v>
                </c:pt>
                <c:pt idx="37">
                  <c:v>1.0058798499999999</c:v>
                </c:pt>
                <c:pt idx="38">
                  <c:v>1.00596609</c:v>
                </c:pt>
                <c:pt idx="39">
                  <c:v>1.0060521099999999</c:v>
                </c:pt>
                <c:pt idx="40">
                  <c:v>1.0061345399999999</c:v>
                </c:pt>
                <c:pt idx="41">
                  <c:v>1.0062199199999999</c:v>
                </c:pt>
                <c:pt idx="42">
                  <c:v>1.00647518</c:v>
                </c:pt>
                <c:pt idx="43">
                  <c:v>1.00656038</c:v>
                </c:pt>
                <c:pt idx="44">
                  <c:v>1.0066461499999999</c:v>
                </c:pt>
                <c:pt idx="45">
                  <c:v>1.00673189</c:v>
                </c:pt>
                <c:pt idx="46">
                  <c:v>1.00681715</c:v>
                </c:pt>
                <c:pt idx="47">
                  <c:v>1.00707276</c:v>
                </c:pt>
                <c:pt idx="48">
                  <c:v>1.00715843</c:v>
                </c:pt>
                <c:pt idx="49">
                  <c:v>1.0072435799999999</c:v>
                </c:pt>
                <c:pt idx="50">
                  <c:v>1.0073284300000001</c:v>
                </c:pt>
                <c:pt idx="51">
                  <c:v>1.00741411</c:v>
                </c:pt>
                <c:pt idx="52">
                  <c:v>1.00766936</c:v>
                </c:pt>
                <c:pt idx="53">
                  <c:v>1.00775532</c:v>
                </c:pt>
                <c:pt idx="54">
                  <c:v>1.00784056</c:v>
                </c:pt>
                <c:pt idx="55">
                  <c:v>1.00792628</c:v>
                </c:pt>
                <c:pt idx="56">
                  <c:v>1.0080114200000001</c:v>
                </c:pt>
                <c:pt idx="57">
                  <c:v>1.0082666</c:v>
                </c:pt>
                <c:pt idx="58">
                  <c:v>1.0083525099999999</c:v>
                </c:pt>
                <c:pt idx="59">
                  <c:v>1.0084373900000001</c:v>
                </c:pt>
                <c:pt idx="60">
                  <c:v>1.00852323</c:v>
                </c:pt>
                <c:pt idx="61">
                  <c:v>1.00860828</c:v>
                </c:pt>
                <c:pt idx="62">
                  <c:v>1.0086934599999999</c:v>
                </c:pt>
                <c:pt idx="63">
                  <c:v>1.00886371</c:v>
                </c:pt>
                <c:pt idx="64">
                  <c:v>1.00894963</c:v>
                </c:pt>
                <c:pt idx="65">
                  <c:v>1.0090352</c:v>
                </c:pt>
                <c:pt idx="66">
                  <c:v>1.0091213299999999</c:v>
                </c:pt>
                <c:pt idx="67">
                  <c:v>1.0092065400000001</c:v>
                </c:pt>
                <c:pt idx="68">
                  <c:v>1.0094610100000001</c:v>
                </c:pt>
                <c:pt idx="69">
                  <c:v>1.0095471499999999</c:v>
                </c:pt>
                <c:pt idx="70">
                  <c:v>1.0096317299999999</c:v>
                </c:pt>
                <c:pt idx="71">
                  <c:v>1.00971688</c:v>
                </c:pt>
                <c:pt idx="72">
                  <c:v>1.0098020999999999</c:v>
                </c:pt>
                <c:pt idx="73">
                  <c:v>1.00988751</c:v>
                </c:pt>
                <c:pt idx="74">
                  <c:v>1.01022722</c:v>
                </c:pt>
                <c:pt idx="75">
                  <c:v>1.01031242</c:v>
                </c:pt>
                <c:pt idx="76">
                  <c:v>1.0103997499999999</c:v>
                </c:pt>
                <c:pt idx="77">
                  <c:v>1.0106568600000001</c:v>
                </c:pt>
                <c:pt idx="78">
                  <c:v>1.0107569700000001</c:v>
                </c:pt>
                <c:pt idx="79">
                  <c:v>1.0108531999999999</c:v>
                </c:pt>
                <c:pt idx="80">
                  <c:v>1.01093155</c:v>
                </c:pt>
                <c:pt idx="81">
                  <c:v>1.01101766</c:v>
                </c:pt>
                <c:pt idx="82">
                  <c:v>1.0110980300000001</c:v>
                </c:pt>
                <c:pt idx="83">
                  <c:v>1.01116863</c:v>
                </c:pt>
                <c:pt idx="84">
                  <c:v>1.0112587900000001</c:v>
                </c:pt>
                <c:pt idx="85">
                  <c:v>1.01133926</c:v>
                </c:pt>
                <c:pt idx="86">
                  <c:v>1.0114197300000001</c:v>
                </c:pt>
                <c:pt idx="87">
                  <c:v>1.0115002099999999</c:v>
                </c:pt>
                <c:pt idx="88">
                  <c:v>1.01158068</c:v>
                </c:pt>
                <c:pt idx="89">
                  <c:v>1.0116611499999999</c:v>
                </c:pt>
                <c:pt idx="90">
                  <c:v>1.0117416299999999</c:v>
                </c:pt>
                <c:pt idx="91">
                  <c:v>1.0118221000000001</c:v>
                </c:pt>
                <c:pt idx="92">
                  <c:v>1.0119074699999999</c:v>
                </c:pt>
                <c:pt idx="93">
                  <c:v>1.0120127699999999</c:v>
                </c:pt>
                <c:pt idx="94">
                  <c:v>1.0120981499999999</c:v>
                </c:pt>
                <c:pt idx="95">
                  <c:v>1.0121795899999999</c:v>
                </c:pt>
                <c:pt idx="96">
                  <c:v>1.01226514</c:v>
                </c:pt>
                <c:pt idx="97">
                  <c:v>1.01234555</c:v>
                </c:pt>
                <c:pt idx="98">
                  <c:v>1.0124308399999999</c:v>
                </c:pt>
                <c:pt idx="99">
                  <c:v>1.0124967300000001</c:v>
                </c:pt>
                <c:pt idx="100">
                  <c:v>1.01258691</c:v>
                </c:pt>
                <c:pt idx="101">
                  <c:v>1.0126818099999999</c:v>
                </c:pt>
                <c:pt idx="102">
                  <c:v>1.0127619999999999</c:v>
                </c:pt>
                <c:pt idx="103">
                  <c:v>1.01284196</c:v>
                </c:pt>
                <c:pt idx="104">
                  <c:v>1.0129219599999999</c:v>
                </c:pt>
                <c:pt idx="105">
                  <c:v>1.0130069100000001</c:v>
                </c:pt>
                <c:pt idx="106">
                  <c:v>1.0130966100000001</c:v>
                </c:pt>
                <c:pt idx="107">
                  <c:v>1.0131880200000001</c:v>
                </c:pt>
                <c:pt idx="108">
                  <c:v>1.01326703</c:v>
                </c:pt>
                <c:pt idx="109">
                  <c:v>1.0133513000000001</c:v>
                </c:pt>
                <c:pt idx="110">
                  <c:v>1.0134309500000001</c:v>
                </c:pt>
                <c:pt idx="111">
                  <c:v>1.0135105499999999</c:v>
                </c:pt>
                <c:pt idx="112">
                  <c:v>1.0135945799999999</c:v>
                </c:pt>
                <c:pt idx="113">
                  <c:v>1.01369669</c:v>
                </c:pt>
                <c:pt idx="114">
                  <c:v>1.01378111</c:v>
                </c:pt>
                <c:pt idx="115">
                  <c:v>1.01386094</c:v>
                </c:pt>
                <c:pt idx="116">
                  <c:v>1.01394524</c:v>
                </c:pt>
                <c:pt idx="117">
                  <c:v>1.01402557</c:v>
                </c:pt>
                <c:pt idx="118">
                  <c:v>1.01410519</c:v>
                </c:pt>
                <c:pt idx="119">
                  <c:v>1.0141893</c:v>
                </c:pt>
                <c:pt idx="120">
                  <c:v>1.01427807</c:v>
                </c:pt>
                <c:pt idx="121">
                  <c:v>1.01435802</c:v>
                </c:pt>
                <c:pt idx="122">
                  <c:v>1.0144427899999999</c:v>
                </c:pt>
                <c:pt idx="123">
                  <c:v>1.0145268300000001</c:v>
                </c:pt>
                <c:pt idx="124">
                  <c:v>1.01460624</c:v>
                </c:pt>
                <c:pt idx="125">
                  <c:v>1.0146854700000001</c:v>
                </c:pt>
                <c:pt idx="126">
                  <c:v>1.0147646800000001</c:v>
                </c:pt>
                <c:pt idx="127">
                  <c:v>1.0148540699999999</c:v>
                </c:pt>
                <c:pt idx="128">
                  <c:v>1.01493824</c:v>
                </c:pt>
                <c:pt idx="129">
                  <c:v>1.0150042699999999</c:v>
                </c:pt>
                <c:pt idx="130">
                  <c:v>1.0150837800000001</c:v>
                </c:pt>
                <c:pt idx="131">
                  <c:v>1.0151631999999999</c:v>
                </c:pt>
                <c:pt idx="132">
                  <c:v>1.0152423699999999</c:v>
                </c:pt>
                <c:pt idx="133">
                  <c:v>1.01532603</c:v>
                </c:pt>
                <c:pt idx="134">
                  <c:v>1.01537908</c:v>
                </c:pt>
                <c:pt idx="135">
                  <c:v>1.0154900200000001</c:v>
                </c:pt>
                <c:pt idx="136">
                  <c:v>1.01554031</c:v>
                </c:pt>
                <c:pt idx="137">
                  <c:v>1.01562412</c:v>
                </c:pt>
                <c:pt idx="138">
                  <c:v>1.0157027700000001</c:v>
                </c:pt>
                <c:pt idx="139">
                  <c:v>1.01578144</c:v>
                </c:pt>
                <c:pt idx="140">
                  <c:v>1.0158643300000001</c:v>
                </c:pt>
                <c:pt idx="141">
                  <c:v>1.0159478099999999</c:v>
                </c:pt>
                <c:pt idx="142">
                  <c:v>1.0160332000000001</c:v>
                </c:pt>
                <c:pt idx="143">
                  <c:v>1.0161292200000001</c:v>
                </c:pt>
                <c:pt idx="144">
                  <c:v>1.0162086100000001</c:v>
                </c:pt>
                <c:pt idx="145">
                  <c:v>1.0162886</c:v>
                </c:pt>
                <c:pt idx="146">
                  <c:v>1.01636773</c:v>
                </c:pt>
                <c:pt idx="147">
                  <c:v>1.0164553999999999</c:v>
                </c:pt>
                <c:pt idx="148">
                  <c:v>1.01654314</c:v>
                </c:pt>
                <c:pt idx="149">
                  <c:v>1.0166226899999999</c:v>
                </c:pt>
                <c:pt idx="150">
                  <c:v>1.0167060999999999</c:v>
                </c:pt>
                <c:pt idx="151">
                  <c:v>1.0167884300000001</c:v>
                </c:pt>
                <c:pt idx="152">
                  <c:v>1.0168667899999999</c:v>
                </c:pt>
                <c:pt idx="153">
                  <c:v>1.0169446</c:v>
                </c:pt>
                <c:pt idx="154">
                  <c:v>1.01702245</c:v>
                </c:pt>
                <c:pt idx="155">
                  <c:v>1.01711299</c:v>
                </c:pt>
                <c:pt idx="156">
                  <c:v>1.01719092</c:v>
                </c:pt>
                <c:pt idx="157">
                  <c:v>1.017301</c:v>
                </c:pt>
                <c:pt idx="158">
                  <c:v>1.01737941</c:v>
                </c:pt>
                <c:pt idx="159">
                  <c:v>1.0174575400000001</c:v>
                </c:pt>
                <c:pt idx="160">
                  <c:v>1.01761784</c:v>
                </c:pt>
                <c:pt idx="161">
                  <c:v>1.0177071099999999</c:v>
                </c:pt>
                <c:pt idx="162">
                  <c:v>1.01779003</c:v>
                </c:pt>
                <c:pt idx="163">
                  <c:v>1.01789782</c:v>
                </c:pt>
                <c:pt idx="164">
                  <c:v>1.01799493</c:v>
                </c:pt>
                <c:pt idx="165">
                  <c:v>1.01823295</c:v>
                </c:pt>
                <c:pt idx="166">
                  <c:v>1.0183311500000001</c:v>
                </c:pt>
                <c:pt idx="167">
                  <c:v>1.01840636</c:v>
                </c:pt>
                <c:pt idx="168">
                  <c:v>1.01849458</c:v>
                </c:pt>
                <c:pt idx="169">
                  <c:v>1.0185917499999999</c:v>
                </c:pt>
                <c:pt idx="170">
                  <c:v>1.0188171500000001</c:v>
                </c:pt>
                <c:pt idx="171">
                  <c:v>1.01891474</c:v>
                </c:pt>
                <c:pt idx="172">
                  <c:v>1.01907638</c:v>
                </c:pt>
                <c:pt idx="173">
                  <c:v>1.0191629900000001</c:v>
                </c:pt>
                <c:pt idx="174">
                  <c:v>1.0194099999999999</c:v>
                </c:pt>
                <c:pt idx="175">
                  <c:v>1.01950696</c:v>
                </c:pt>
                <c:pt idx="176">
                  <c:v>1.0195960900000001</c:v>
                </c:pt>
                <c:pt idx="177">
                  <c:v>1.0196910800000001</c:v>
                </c:pt>
                <c:pt idx="178">
                  <c:v>1.01976431</c:v>
                </c:pt>
                <c:pt idx="179">
                  <c:v>1.0199945800000001</c:v>
                </c:pt>
                <c:pt idx="180">
                  <c:v>1.0200895800000001</c:v>
                </c:pt>
                <c:pt idx="181">
                  <c:v>1.02017365</c:v>
                </c:pt>
                <c:pt idx="182">
                  <c:v>1.02024914</c:v>
                </c:pt>
                <c:pt idx="183">
                  <c:v>1.0203331600000001</c:v>
                </c:pt>
                <c:pt idx="184">
                  <c:v>1.020553</c:v>
                </c:pt>
                <c:pt idx="185">
                  <c:v>1.0206591</c:v>
                </c:pt>
                <c:pt idx="186">
                  <c:v>1.02073255</c:v>
                </c:pt>
                <c:pt idx="187">
                  <c:v>1.02081735</c:v>
                </c:pt>
                <c:pt idx="188">
                  <c:v>1.0209016799999999</c:v>
                </c:pt>
                <c:pt idx="189">
                  <c:v>1.0209751199999999</c:v>
                </c:pt>
                <c:pt idx="190">
                  <c:v>1.0210485499999999</c:v>
                </c:pt>
                <c:pt idx="191">
                  <c:v>1.02114382</c:v>
                </c:pt>
                <c:pt idx="192">
                  <c:v>1.0212172100000001</c:v>
                </c:pt>
                <c:pt idx="193">
                  <c:v>1.0212906100000001</c:v>
                </c:pt>
                <c:pt idx="194">
                  <c:v>1.02136399</c:v>
                </c:pt>
                <c:pt idx="195">
                  <c:v>1.0214373699999999</c:v>
                </c:pt>
                <c:pt idx="196">
                  <c:v>1.02151076</c:v>
                </c:pt>
                <c:pt idx="197">
                  <c:v>1.0215841000000001</c:v>
                </c:pt>
                <c:pt idx="198">
                  <c:v>1.0216575000000001</c:v>
                </c:pt>
                <c:pt idx="199">
                  <c:v>1.0217308899999999</c:v>
                </c:pt>
                <c:pt idx="200">
                  <c:v>1.02180428</c:v>
                </c:pt>
                <c:pt idx="201">
                  <c:v>1.0219543</c:v>
                </c:pt>
                <c:pt idx="202">
                  <c:v>1.0220277099999999</c:v>
                </c:pt>
                <c:pt idx="203">
                  <c:v>1.02211158</c:v>
                </c:pt>
                <c:pt idx="204">
                  <c:v>1.02226832</c:v>
                </c:pt>
                <c:pt idx="205">
                  <c:v>1.02235231</c:v>
                </c:pt>
                <c:pt idx="206">
                  <c:v>1.0225483500000001</c:v>
                </c:pt>
                <c:pt idx="207">
                  <c:v>1.02262275</c:v>
                </c:pt>
                <c:pt idx="208">
                  <c:v>1.0227048400000001</c:v>
                </c:pt>
                <c:pt idx="209">
                  <c:v>1.02293773</c:v>
                </c:pt>
                <c:pt idx="210">
                  <c:v>1.0230241900000001</c:v>
                </c:pt>
                <c:pt idx="211">
                  <c:v>1.02310188</c:v>
                </c:pt>
                <c:pt idx="212">
                  <c:v>1.02318391</c:v>
                </c:pt>
                <c:pt idx="213">
                  <c:v>1.0232571399999999</c:v>
                </c:pt>
                <c:pt idx="214">
                  <c:v>1.0235042700000001</c:v>
                </c:pt>
                <c:pt idx="215">
                  <c:v>1.0235908</c:v>
                </c:pt>
                <c:pt idx="216">
                  <c:v>1.0236729200000001</c:v>
                </c:pt>
                <c:pt idx="217">
                  <c:v>1.02375601</c:v>
                </c:pt>
                <c:pt idx="218">
                  <c:v>1.02383377</c:v>
                </c:pt>
                <c:pt idx="219">
                  <c:v>1.02407128</c:v>
                </c:pt>
                <c:pt idx="220">
                  <c:v>1.0241622100000001</c:v>
                </c:pt>
                <c:pt idx="221">
                  <c:v>1.02423982</c:v>
                </c:pt>
                <c:pt idx="222">
                  <c:v>1.0243227100000001</c:v>
                </c:pt>
                <c:pt idx="223">
                  <c:v>1.0243958</c:v>
                </c:pt>
                <c:pt idx="224">
                  <c:v>1.0246278499999999</c:v>
                </c:pt>
                <c:pt idx="225">
                  <c:v>1.0247140100000001</c:v>
                </c:pt>
                <c:pt idx="226">
                  <c:v>1.02479136</c:v>
                </c:pt>
                <c:pt idx="227">
                  <c:v>1.0248797000000001</c:v>
                </c:pt>
                <c:pt idx="228">
                  <c:v>1.0249581800000001</c:v>
                </c:pt>
                <c:pt idx="229">
                  <c:v>1.02519834</c:v>
                </c:pt>
                <c:pt idx="230">
                  <c:v>1.0252863299999999</c:v>
                </c:pt>
                <c:pt idx="231">
                  <c:v>1.0253649199999999</c:v>
                </c:pt>
                <c:pt idx="232">
                  <c:v>1.02544791</c:v>
                </c:pt>
                <c:pt idx="233">
                  <c:v>1.0255267100000001</c:v>
                </c:pt>
                <c:pt idx="234">
                  <c:v>1.02577137</c:v>
                </c:pt>
                <c:pt idx="235">
                  <c:v>1.02585923</c:v>
                </c:pt>
                <c:pt idx="236">
                  <c:v>1.02593767</c:v>
                </c:pt>
                <c:pt idx="237">
                  <c:v>1.0260256000000001</c:v>
                </c:pt>
                <c:pt idx="238">
                  <c:v>1.02611355</c:v>
                </c:pt>
                <c:pt idx="239">
                  <c:v>1.0263534999999999</c:v>
                </c:pt>
                <c:pt idx="240">
                  <c:v>1.0264414500000001</c:v>
                </c:pt>
                <c:pt idx="241">
                  <c:v>1.0265246400000001</c:v>
                </c:pt>
                <c:pt idx="242">
                  <c:v>1.0266125699999999</c:v>
                </c:pt>
                <c:pt idx="243">
                  <c:v>1.0269260200000001</c:v>
                </c:pt>
                <c:pt idx="244">
                  <c:v>1.0270237900000001</c:v>
                </c:pt>
                <c:pt idx="245">
                  <c:v>1.0270624500000001</c:v>
                </c:pt>
                <c:pt idx="246">
                  <c:v>1.0272495699999999</c:v>
                </c:pt>
                <c:pt idx="247">
                  <c:v>1.0273800200000001</c:v>
                </c:pt>
                <c:pt idx="248">
                  <c:v>1.0275733499999999</c:v>
                </c:pt>
                <c:pt idx="249">
                  <c:v>1.0278017100000001</c:v>
                </c:pt>
                <c:pt idx="250">
                  <c:v>1.02786081</c:v>
                </c:pt>
                <c:pt idx="251">
                  <c:v>1.02791692</c:v>
                </c:pt>
                <c:pt idx="252">
                  <c:v>1.0279732800000001</c:v>
                </c:pt>
                <c:pt idx="253">
                  <c:v>1.02816617</c:v>
                </c:pt>
                <c:pt idx="254">
                  <c:v>1.02829605</c:v>
                </c:pt>
                <c:pt idx="255">
                  <c:v>1.0283776899999999</c:v>
                </c:pt>
                <c:pt idx="256">
                  <c:v>1.0284576599999999</c:v>
                </c:pt>
                <c:pt idx="257">
                  <c:v>1.0285382199999999</c:v>
                </c:pt>
                <c:pt idx="258">
                  <c:v>1.02864997</c:v>
                </c:pt>
                <c:pt idx="259">
                  <c:v>1.0287301499999999</c:v>
                </c:pt>
                <c:pt idx="260">
                  <c:v>1.0288108600000001</c:v>
                </c:pt>
                <c:pt idx="261">
                  <c:v>1.0288696799999999</c:v>
                </c:pt>
                <c:pt idx="262">
                  <c:v>1.0292079599999999</c:v>
                </c:pt>
                <c:pt idx="263">
                  <c:v>1.0293627299999999</c:v>
                </c:pt>
                <c:pt idx="264">
                  <c:v>1.0294451600000001</c:v>
                </c:pt>
                <c:pt idx="265">
                  <c:v>1.02952588</c:v>
                </c:pt>
                <c:pt idx="266">
                  <c:v>1.0296944400000001</c:v>
                </c:pt>
                <c:pt idx="267">
                  <c:v>1.0298018900000001</c:v>
                </c:pt>
                <c:pt idx="268">
                  <c:v>1.0298826800000001</c:v>
                </c:pt>
                <c:pt idx="269">
                  <c:v>1.0299637800000001</c:v>
                </c:pt>
                <c:pt idx="270">
                  <c:v>1.0300449599999999</c:v>
                </c:pt>
                <c:pt idx="271">
                  <c:v>1.0302371699999999</c:v>
                </c:pt>
                <c:pt idx="272">
                  <c:v>1.03031768</c:v>
                </c:pt>
                <c:pt idx="273">
                  <c:v>1.0303749099999999</c:v>
                </c:pt>
                <c:pt idx="274">
                  <c:v>1.03045535</c:v>
                </c:pt>
                <c:pt idx="275">
                  <c:v>1.0305123899999999</c:v>
                </c:pt>
                <c:pt idx="276">
                  <c:v>1.03070437</c:v>
                </c:pt>
                <c:pt idx="277">
                  <c:v>1.0308093199999999</c:v>
                </c:pt>
                <c:pt idx="278">
                  <c:v>1.0308669699999999</c:v>
                </c:pt>
                <c:pt idx="279">
                  <c:v>1.03102154</c:v>
                </c:pt>
                <c:pt idx="280">
                  <c:v>1.03110379</c:v>
                </c:pt>
                <c:pt idx="281">
                  <c:v>1.03115986</c:v>
                </c:pt>
                <c:pt idx="282">
                  <c:v>1.0312157799999999</c:v>
                </c:pt>
                <c:pt idx="283">
                  <c:v>1.0312717300000001</c:v>
                </c:pt>
                <c:pt idx="284">
                  <c:v>1.0313277999999999</c:v>
                </c:pt>
                <c:pt idx="285">
                  <c:v>1.0314591</c:v>
                </c:pt>
                <c:pt idx="286">
                  <c:v>1.03151554</c:v>
                </c:pt>
                <c:pt idx="287">
                  <c:v>1.0315958700000001</c:v>
                </c:pt>
                <c:pt idx="288">
                  <c:v>1.03165141</c:v>
                </c:pt>
                <c:pt idx="289">
                  <c:v>1.0317067499999999</c:v>
                </c:pt>
                <c:pt idx="290">
                  <c:v>1.0317868100000001</c:v>
                </c:pt>
                <c:pt idx="291">
                  <c:v>1.03186687</c:v>
                </c:pt>
                <c:pt idx="292">
                  <c:v>1.03194857</c:v>
                </c:pt>
                <c:pt idx="293">
                  <c:v>1.03203003</c:v>
                </c:pt>
                <c:pt idx="294">
                  <c:v>1.0321101699999999</c:v>
                </c:pt>
                <c:pt idx="295">
                  <c:v>1.0321682999999999</c:v>
                </c:pt>
                <c:pt idx="296">
                  <c:v>1.0322072200000001</c:v>
                </c:pt>
                <c:pt idx="297">
                  <c:v>1.03230339</c:v>
                </c:pt>
                <c:pt idx="298">
                  <c:v>1.0324079500000001</c:v>
                </c:pt>
                <c:pt idx="299">
                  <c:v>1.03248794</c:v>
                </c:pt>
                <c:pt idx="300">
                  <c:v>1.0325458999999999</c:v>
                </c:pt>
                <c:pt idx="301">
                  <c:v>1.0326253999999999</c:v>
                </c:pt>
                <c:pt idx="302">
                  <c:v>1.0328161199999999</c:v>
                </c:pt>
                <c:pt idx="303">
                  <c:v>1.0329455000000001</c:v>
                </c:pt>
                <c:pt idx="304">
                  <c:v>1.0330321200000001</c:v>
                </c:pt>
                <c:pt idx="305">
                  <c:v>1.03311818</c:v>
                </c:pt>
                <c:pt idx="306">
                  <c:v>1.03320985</c:v>
                </c:pt>
                <c:pt idx="307">
                  <c:v>1.03346896</c:v>
                </c:pt>
                <c:pt idx="308">
                  <c:v>1.0335557</c:v>
                </c:pt>
                <c:pt idx="309">
                  <c:v>1.0336422700000001</c:v>
                </c:pt>
                <c:pt idx="310">
                  <c:v>1.0337284900000001</c:v>
                </c:pt>
                <c:pt idx="311">
                  <c:v>1.03381564</c:v>
                </c:pt>
                <c:pt idx="312">
                  <c:v>1.0339014900000001</c:v>
                </c:pt>
                <c:pt idx="313">
                  <c:v>1.0339871599999999</c:v>
                </c:pt>
                <c:pt idx="314">
                  <c:v>1.03405265</c:v>
                </c:pt>
                <c:pt idx="315">
                  <c:v>1.03413829</c:v>
                </c:pt>
                <c:pt idx="316">
                  <c:v>1.0342257399999999</c:v>
                </c:pt>
                <c:pt idx="317">
                  <c:v>1.03431121</c:v>
                </c:pt>
                <c:pt idx="318">
                  <c:v>1.03439675</c:v>
                </c:pt>
                <c:pt idx="319">
                  <c:v>1.0344821200000001</c:v>
                </c:pt>
                <c:pt idx="320">
                  <c:v>1.0345674300000001</c:v>
                </c:pt>
                <c:pt idx="321">
                  <c:v>1.0346527599999999</c:v>
                </c:pt>
                <c:pt idx="322">
                  <c:v>1.0347390599999999</c:v>
                </c:pt>
                <c:pt idx="323">
                  <c:v>1.03482451</c:v>
                </c:pt>
                <c:pt idx="324">
                  <c:v>1.0349099100000001</c:v>
                </c:pt>
                <c:pt idx="325">
                  <c:v>1.03499535</c:v>
                </c:pt>
                <c:pt idx="326">
                  <c:v>1.0352510399999999</c:v>
                </c:pt>
                <c:pt idx="327">
                  <c:v>1.0353363799999999</c:v>
                </c:pt>
                <c:pt idx="328">
                  <c:v>1.0354223</c:v>
                </c:pt>
                <c:pt idx="329">
                  <c:v>1.0355078900000001</c:v>
                </c:pt>
                <c:pt idx="330">
                  <c:v>1.0355937099999999</c:v>
                </c:pt>
                <c:pt idx="331">
                  <c:v>1.0358507299999999</c:v>
                </c:pt>
                <c:pt idx="332">
                  <c:v>1.03593677</c:v>
                </c:pt>
                <c:pt idx="333">
                  <c:v>1.0360224099999999</c:v>
                </c:pt>
                <c:pt idx="334">
                  <c:v>1.0361089000000001</c:v>
                </c:pt>
                <c:pt idx="335">
                  <c:v>1.0361946099999999</c:v>
                </c:pt>
                <c:pt idx="336">
                  <c:v>1.03645101</c:v>
                </c:pt>
                <c:pt idx="337">
                  <c:v>1.0365364399999999</c:v>
                </c:pt>
                <c:pt idx="338">
                  <c:v>1.0366218</c:v>
                </c:pt>
                <c:pt idx="339">
                  <c:v>1.036708</c:v>
                </c:pt>
                <c:pt idx="340">
                  <c:v>1.03679228</c:v>
                </c:pt>
                <c:pt idx="341">
                  <c:v>1.03687599</c:v>
                </c:pt>
                <c:pt idx="342">
                  <c:v>1.0369596800000001</c:v>
                </c:pt>
                <c:pt idx="343">
                  <c:v>1.03704328</c:v>
                </c:pt>
                <c:pt idx="344">
                  <c:v>1.03712698</c:v>
                </c:pt>
                <c:pt idx="345">
                  <c:v>1.0372119200000001</c:v>
                </c:pt>
                <c:pt idx="346">
                  <c:v>1.0372956200000001</c:v>
                </c:pt>
                <c:pt idx="347">
                  <c:v>1.03737944</c:v>
                </c:pt>
                <c:pt idx="348">
                  <c:v>1.03746307</c:v>
                </c:pt>
                <c:pt idx="349">
                  <c:v>1.03754667</c:v>
                </c:pt>
                <c:pt idx="350">
                  <c:v>1.03763015</c:v>
                </c:pt>
                <c:pt idx="351">
                  <c:v>1.0377149000000001</c:v>
                </c:pt>
                <c:pt idx="352">
                  <c:v>1.0378019000000001</c:v>
                </c:pt>
                <c:pt idx="353">
                  <c:v>1.03788602</c:v>
                </c:pt>
                <c:pt idx="354">
                  <c:v>1.0379707</c:v>
                </c:pt>
                <c:pt idx="355">
                  <c:v>1.03822155</c:v>
                </c:pt>
                <c:pt idx="356">
                  <c:v>1.03830519</c:v>
                </c:pt>
                <c:pt idx="357">
                  <c:v>1.03839229</c:v>
                </c:pt>
                <c:pt idx="358">
                  <c:v>1.0384286</c:v>
                </c:pt>
                <c:pt idx="359">
                  <c:v>1.0385145499999999</c:v>
                </c:pt>
                <c:pt idx="360">
                  <c:v>1.0385991800000001</c:v>
                </c:pt>
                <c:pt idx="361">
                  <c:v>1.03868385</c:v>
                </c:pt>
                <c:pt idx="362">
                  <c:v>1.0387685900000001</c:v>
                </c:pt>
                <c:pt idx="363">
                  <c:v>1.0388534899999999</c:v>
                </c:pt>
                <c:pt idx="364">
                  <c:v>1.0389392200000001</c:v>
                </c:pt>
                <c:pt idx="365">
                  <c:v>1.0390252099999999</c:v>
                </c:pt>
                <c:pt idx="366">
                  <c:v>1.03911025</c:v>
                </c:pt>
                <c:pt idx="367">
                  <c:v>1.0391944500000001</c:v>
                </c:pt>
                <c:pt idx="368">
                  <c:v>1.0392790999999999</c:v>
                </c:pt>
                <c:pt idx="369">
                  <c:v>1.03936374</c:v>
                </c:pt>
                <c:pt idx="370">
                  <c:v>1.03945333</c:v>
                </c:pt>
                <c:pt idx="371">
                  <c:v>1.03953896</c:v>
                </c:pt>
                <c:pt idx="372">
                  <c:v>1.0396236400000001</c:v>
                </c:pt>
                <c:pt idx="373">
                  <c:v>1.03970824</c:v>
                </c:pt>
                <c:pt idx="374">
                  <c:v>1.0397929100000001</c:v>
                </c:pt>
                <c:pt idx="375">
                  <c:v>1.0398776000000001</c:v>
                </c:pt>
                <c:pt idx="376">
                  <c:v>1.0399622900000001</c:v>
                </c:pt>
                <c:pt idx="377">
                  <c:v>1.04004696</c:v>
                </c:pt>
                <c:pt idx="378">
                  <c:v>1.0401336000000001</c:v>
                </c:pt>
                <c:pt idx="379">
                  <c:v>1.0402182799999999</c:v>
                </c:pt>
                <c:pt idx="380">
                  <c:v>1.04030372</c:v>
                </c:pt>
                <c:pt idx="381">
                  <c:v>1.04055729</c:v>
                </c:pt>
                <c:pt idx="382">
                  <c:v>1.04064427</c:v>
                </c:pt>
                <c:pt idx="383">
                  <c:v>1.0407310599999999</c:v>
                </c:pt>
                <c:pt idx="384">
                  <c:v>1.0408142300000001</c:v>
                </c:pt>
                <c:pt idx="385">
                  <c:v>1.0408974799999999</c:v>
                </c:pt>
                <c:pt idx="386">
                  <c:v>1.04106951</c:v>
                </c:pt>
                <c:pt idx="387">
                  <c:v>1.04115559</c:v>
                </c:pt>
                <c:pt idx="388">
                  <c:v>1.0412419900000001</c:v>
                </c:pt>
                <c:pt idx="389">
                  <c:v>1.04201605</c:v>
                </c:pt>
                <c:pt idx="390">
                  <c:v>1.0421021100000001</c:v>
                </c:pt>
                <c:pt idx="391">
                  <c:v>1.0421881200000001</c:v>
                </c:pt>
                <c:pt idx="392">
                  <c:v>1.04235956</c:v>
                </c:pt>
                <c:pt idx="393">
                  <c:v>1.0424469199999999</c:v>
                </c:pt>
                <c:pt idx="394">
                  <c:v>1.0425322699999999</c:v>
                </c:pt>
                <c:pt idx="395">
                  <c:v>1.04261778</c:v>
                </c:pt>
                <c:pt idx="396">
                  <c:v>1.04270364</c:v>
                </c:pt>
                <c:pt idx="397">
                  <c:v>1.04278951</c:v>
                </c:pt>
                <c:pt idx="398">
                  <c:v>1.04287481</c:v>
                </c:pt>
                <c:pt idx="399">
                  <c:v>1.0429600000000001</c:v>
                </c:pt>
                <c:pt idx="400">
                  <c:v>1.0430442600000001</c:v>
                </c:pt>
                <c:pt idx="401">
                  <c:v>1.0431292700000001</c:v>
                </c:pt>
                <c:pt idx="402">
                  <c:v>1.0432162</c:v>
                </c:pt>
                <c:pt idx="403">
                  <c:v>1.0433000100000001</c:v>
                </c:pt>
                <c:pt idx="404">
                  <c:v>1.0433857900000001</c:v>
                </c:pt>
                <c:pt idx="405">
                  <c:v>1.0434697500000001</c:v>
                </c:pt>
                <c:pt idx="406">
                  <c:v>1.04355379</c:v>
                </c:pt>
                <c:pt idx="407">
                  <c:v>1.0436372300000001</c:v>
                </c:pt>
                <c:pt idx="408">
                  <c:v>1.04372113</c:v>
                </c:pt>
                <c:pt idx="409">
                  <c:v>1.04380611</c:v>
                </c:pt>
                <c:pt idx="410">
                  <c:v>1.04389116</c:v>
                </c:pt>
                <c:pt idx="411">
                  <c:v>1.0441437499999999</c:v>
                </c:pt>
                <c:pt idx="412">
                  <c:v>1.0442290000000001</c:v>
                </c:pt>
                <c:pt idx="413">
                  <c:v>1.0443132100000001</c:v>
                </c:pt>
                <c:pt idx="414">
                  <c:v>1.0443970199999999</c:v>
                </c:pt>
                <c:pt idx="415">
                  <c:v>1.04448122</c:v>
                </c:pt>
                <c:pt idx="416">
                  <c:v>1.0445651199999999</c:v>
                </c:pt>
                <c:pt idx="417">
                  <c:v>1.0446489999999999</c:v>
                </c:pt>
                <c:pt idx="418">
                  <c:v>1.04473288</c:v>
                </c:pt>
                <c:pt idx="419">
                  <c:v>1.0448168099999999</c:v>
                </c:pt>
                <c:pt idx="420">
                  <c:v>1.04490214</c:v>
                </c:pt>
                <c:pt idx="421">
                  <c:v>1.04498607</c:v>
                </c:pt>
                <c:pt idx="422">
                  <c:v>1.04507061</c:v>
                </c:pt>
                <c:pt idx="423">
                  <c:v>1.0451551800000001</c:v>
                </c:pt>
                <c:pt idx="424">
                  <c:v>1.04523904</c:v>
                </c:pt>
                <c:pt idx="425">
                  <c:v>1.0453228000000001</c:v>
                </c:pt>
                <c:pt idx="426">
                  <c:v>1.04540667</c:v>
                </c:pt>
                <c:pt idx="427">
                  <c:v>1.0454905299999999</c:v>
                </c:pt>
                <c:pt idx="428">
                  <c:v>1.0455752899999999</c:v>
                </c:pt>
                <c:pt idx="429">
                  <c:v>1.0456591799999999</c:v>
                </c:pt>
                <c:pt idx="430">
                  <c:v>1.04591192</c:v>
                </c:pt>
                <c:pt idx="431">
                  <c:v>1.04599631</c:v>
                </c:pt>
                <c:pt idx="432">
                  <c:v>1.04608038</c:v>
                </c:pt>
                <c:pt idx="433">
                  <c:v>1.04616515</c:v>
                </c:pt>
                <c:pt idx="434">
                  <c:v>1.0462499300000001</c:v>
                </c:pt>
                <c:pt idx="435">
                  <c:v>1.04633464</c:v>
                </c:pt>
                <c:pt idx="436">
                  <c:v>1.04641859</c:v>
                </c:pt>
                <c:pt idx="437">
                  <c:v>1.04650266</c:v>
                </c:pt>
                <c:pt idx="438">
                  <c:v>1.0465867</c:v>
                </c:pt>
                <c:pt idx="439">
                  <c:v>1.0466716599999999</c:v>
                </c:pt>
                <c:pt idx="440">
                  <c:v>1.0467554999999999</c:v>
                </c:pt>
                <c:pt idx="441">
                  <c:v>1.04684015</c:v>
                </c:pt>
                <c:pt idx="442">
                  <c:v>1.04709133</c:v>
                </c:pt>
                <c:pt idx="443">
                  <c:v>1.0471718999999999</c:v>
                </c:pt>
                <c:pt idx="444">
                  <c:v>1.04725348</c:v>
                </c:pt>
                <c:pt idx="445">
                  <c:v>1.0473339100000001</c:v>
                </c:pt>
                <c:pt idx="446">
                  <c:v>1.04741474</c:v>
                </c:pt>
                <c:pt idx="447">
                  <c:v>1.0476553099999999</c:v>
                </c:pt>
                <c:pt idx="448">
                  <c:v>1.0477352099999999</c:v>
                </c:pt>
                <c:pt idx="449">
                  <c:v>1.04781982</c:v>
                </c:pt>
                <c:pt idx="450">
                  <c:v>1.0479125600000001</c:v>
                </c:pt>
                <c:pt idx="451">
                  <c:v>1.0479958899999999</c:v>
                </c:pt>
                <c:pt idx="452">
                  <c:v>1.0480691900000001</c:v>
                </c:pt>
                <c:pt idx="453">
                  <c:v>1.04814159</c:v>
                </c:pt>
                <c:pt idx="454">
                  <c:v>1.0482144499999999</c:v>
                </c:pt>
                <c:pt idx="455">
                  <c:v>1.04831052</c:v>
                </c:pt>
                <c:pt idx="456">
                  <c:v>1.0483931399999999</c:v>
                </c:pt>
                <c:pt idx="457">
                  <c:v>1.0484694999999999</c:v>
                </c:pt>
                <c:pt idx="458">
                  <c:v>1.0485540099999999</c:v>
                </c:pt>
                <c:pt idx="459">
                  <c:v>1.0486270799999999</c:v>
                </c:pt>
                <c:pt idx="460">
                  <c:v>1.0487001499999999</c:v>
                </c:pt>
                <c:pt idx="461">
                  <c:v>1.0487832500000001</c:v>
                </c:pt>
                <c:pt idx="462">
                  <c:v>1.0488765600000001</c:v>
                </c:pt>
                <c:pt idx="463">
                  <c:v>1.04895363</c:v>
                </c:pt>
                <c:pt idx="464">
                  <c:v>1.0490270799999999</c:v>
                </c:pt>
                <c:pt idx="465">
                  <c:v>1.0491004900000001</c:v>
                </c:pt>
                <c:pt idx="466">
                  <c:v>1.0491738900000001</c:v>
                </c:pt>
                <c:pt idx="467">
                  <c:v>1.0492573300000001</c:v>
                </c:pt>
                <c:pt idx="468">
                  <c:v>1.04935069</c:v>
                </c:pt>
                <c:pt idx="469">
                  <c:v>1.04943399</c:v>
                </c:pt>
                <c:pt idx="470">
                  <c:v>1.0495245099999999</c:v>
                </c:pt>
                <c:pt idx="471">
                  <c:v>1.0496077100000001</c:v>
                </c:pt>
                <c:pt idx="472">
                  <c:v>1.0496902400000001</c:v>
                </c:pt>
                <c:pt idx="473">
                  <c:v>1.0497616400000001</c:v>
                </c:pt>
                <c:pt idx="474">
                  <c:v>1.0498331700000001</c:v>
                </c:pt>
                <c:pt idx="475">
                  <c:v>1.04991473</c:v>
                </c:pt>
                <c:pt idx="476">
                  <c:v>1.0500062100000001</c:v>
                </c:pt>
                <c:pt idx="477">
                  <c:v>1.0500886700000001</c:v>
                </c:pt>
                <c:pt idx="478">
                  <c:v>1.0501603900000001</c:v>
                </c:pt>
                <c:pt idx="479">
                  <c:v>1.0502423299999999</c:v>
                </c:pt>
                <c:pt idx="480">
                  <c:v>1.05031316</c:v>
                </c:pt>
                <c:pt idx="481">
                  <c:v>1.0503839800000001</c:v>
                </c:pt>
                <c:pt idx="482">
                  <c:v>1.0504548300000001</c:v>
                </c:pt>
                <c:pt idx="483">
                  <c:v>1.05054801</c:v>
                </c:pt>
                <c:pt idx="484">
                  <c:v>1.0506520399999999</c:v>
                </c:pt>
                <c:pt idx="485">
                  <c:v>1.05073361</c:v>
                </c:pt>
                <c:pt idx="486">
                  <c:v>1.05080788</c:v>
                </c:pt>
                <c:pt idx="487">
                  <c:v>1.0508793000000001</c:v>
                </c:pt>
                <c:pt idx="488">
                  <c:v>1.0509501299999999</c:v>
                </c:pt>
                <c:pt idx="489">
                  <c:v>1.0510316500000001</c:v>
                </c:pt>
                <c:pt idx="490">
                  <c:v>1.05112406</c:v>
                </c:pt>
                <c:pt idx="491">
                  <c:v>1.0512085799999999</c:v>
                </c:pt>
                <c:pt idx="492">
                  <c:v>1.0512910099999999</c:v>
                </c:pt>
                <c:pt idx="493">
                  <c:v>1.05136395</c:v>
                </c:pt>
                <c:pt idx="494">
                  <c:v>1.0514372000000001</c:v>
                </c:pt>
                <c:pt idx="495">
                  <c:v>1.05150985</c:v>
                </c:pt>
                <c:pt idx="496">
                  <c:v>1.0516095999999999</c:v>
                </c:pt>
                <c:pt idx="497">
                  <c:v>1.0517042299999999</c:v>
                </c:pt>
                <c:pt idx="498">
                  <c:v>1.0517765100000001</c:v>
                </c:pt>
                <c:pt idx="499">
                  <c:v>1.0518704999999999</c:v>
                </c:pt>
                <c:pt idx="500">
                  <c:v>1.05196544</c:v>
                </c:pt>
                <c:pt idx="501">
                  <c:v>1.0520377700000001</c:v>
                </c:pt>
                <c:pt idx="502">
                  <c:v>1.0521101100000001</c:v>
                </c:pt>
                <c:pt idx="503">
                  <c:v>1.0521931499999999</c:v>
                </c:pt>
                <c:pt idx="504">
                  <c:v>1.05228663</c:v>
                </c:pt>
                <c:pt idx="505">
                  <c:v>1.05236375</c:v>
                </c:pt>
                <c:pt idx="506">
                  <c:v>1.05244509</c:v>
                </c:pt>
                <c:pt idx="507">
                  <c:v>1.0525175600000001</c:v>
                </c:pt>
                <c:pt idx="508">
                  <c:v>1.0533147199999999</c:v>
                </c:pt>
                <c:pt idx="509">
                  <c:v>1.0531462199999999</c:v>
                </c:pt>
                <c:pt idx="510">
                  <c:v>1.05322575</c:v>
                </c:pt>
                <c:pt idx="511">
                  <c:v>1.0533053999999999</c:v>
                </c:pt>
                <c:pt idx="512">
                  <c:v>1.05337451</c:v>
                </c:pt>
                <c:pt idx="513">
                  <c:v>1.05344353</c:v>
                </c:pt>
                <c:pt idx="514">
                  <c:v>1.0535230900000001</c:v>
                </c:pt>
                <c:pt idx="515">
                  <c:v>1.0536145699999999</c:v>
                </c:pt>
                <c:pt idx="516">
                  <c:v>1.0536878199999999</c:v>
                </c:pt>
                <c:pt idx="517">
                  <c:v>1.0537788699999999</c:v>
                </c:pt>
                <c:pt idx="518">
                  <c:v>1.0538527799999999</c:v>
                </c:pt>
                <c:pt idx="519">
                  <c:v>1.05392233</c:v>
                </c:pt>
                <c:pt idx="520">
                  <c:v>1.05399116</c:v>
                </c:pt>
                <c:pt idx="521">
                  <c:v>1.05407049</c:v>
                </c:pt>
                <c:pt idx="522">
                  <c:v>1.05417034</c:v>
                </c:pt>
                <c:pt idx="523">
                  <c:v>1.05423983</c:v>
                </c:pt>
                <c:pt idx="524">
                  <c:v>1.05431713</c:v>
                </c:pt>
                <c:pt idx="525">
                  <c:v>1.0543959300000001</c:v>
                </c:pt>
                <c:pt idx="526">
                  <c:v>1.05446164</c:v>
                </c:pt>
                <c:pt idx="527">
                  <c:v>1.0545273500000001</c:v>
                </c:pt>
                <c:pt idx="528">
                  <c:v>1.05459302</c:v>
                </c:pt>
                <c:pt idx="529">
                  <c:v>1.05468531</c:v>
                </c:pt>
                <c:pt idx="530">
                  <c:v>1.0551216299999999</c:v>
                </c:pt>
                <c:pt idx="531">
                  <c:v>1.0551977400000001</c:v>
                </c:pt>
                <c:pt idx="532">
                  <c:v>1.0552588599999999</c:v>
                </c:pt>
                <c:pt idx="533">
                  <c:v>1.0553190400000001</c:v>
                </c:pt>
                <c:pt idx="534">
                  <c:v>1.0553791299999999</c:v>
                </c:pt>
                <c:pt idx="535">
                  <c:v>1.0554418299999999</c:v>
                </c:pt>
                <c:pt idx="536">
                  <c:v>1.0555295200000001</c:v>
                </c:pt>
                <c:pt idx="537">
                  <c:v>1.05560265</c:v>
                </c:pt>
                <c:pt idx="538">
                  <c:v>1.0556760599999999</c:v>
                </c:pt>
                <c:pt idx="539">
                  <c:v>1.05575076</c:v>
                </c:pt>
                <c:pt idx="540">
                  <c:v>1.0558111999999999</c:v>
                </c:pt>
                <c:pt idx="541">
                  <c:v>1.05587169</c:v>
                </c:pt>
                <c:pt idx="542">
                  <c:v>1.05595252</c:v>
                </c:pt>
                <c:pt idx="543">
                  <c:v>1.05605148</c:v>
                </c:pt>
                <c:pt idx="544">
                  <c:v>1.0561175300000001</c:v>
                </c:pt>
                <c:pt idx="545">
                  <c:v>1.0561932999999999</c:v>
                </c:pt>
                <c:pt idx="546">
                  <c:v>1.0562675699999999</c:v>
                </c:pt>
                <c:pt idx="547">
                  <c:v>1.0563275299999999</c:v>
                </c:pt>
                <c:pt idx="548">
                  <c:v>1.05638747</c:v>
                </c:pt>
                <c:pt idx="549">
                  <c:v>1.05644742</c:v>
                </c:pt>
                <c:pt idx="550">
                  <c:v>1.0565107899999999</c:v>
                </c:pt>
                <c:pt idx="551">
                  <c:v>1.0566013999999999</c:v>
                </c:pt>
                <c:pt idx="552">
                  <c:v>1.0566932200000001</c:v>
                </c:pt>
                <c:pt idx="553">
                  <c:v>1.05679374</c:v>
                </c:pt>
                <c:pt idx="554">
                  <c:v>1.0568531299999999</c:v>
                </c:pt>
                <c:pt idx="555">
                  <c:v>1.0569112899999999</c:v>
                </c:pt>
                <c:pt idx="556">
                  <c:v>1.05699444</c:v>
                </c:pt>
                <c:pt idx="557">
                  <c:v>1.0570686300000001</c:v>
                </c:pt>
                <c:pt idx="558">
                  <c:v>1.05712809</c:v>
                </c:pt>
                <c:pt idx="559">
                  <c:v>1.05720171</c:v>
                </c:pt>
                <c:pt idx="560">
                  <c:v>1.05728256</c:v>
                </c:pt>
                <c:pt idx="561">
                  <c:v>1.05734058</c:v>
                </c:pt>
                <c:pt idx="562">
                  <c:v>1.0573987199999999</c:v>
                </c:pt>
                <c:pt idx="563">
                  <c:v>1.05745684</c:v>
                </c:pt>
                <c:pt idx="564">
                  <c:v>1.0575582800000001</c:v>
                </c:pt>
                <c:pt idx="565">
                  <c:v>1.0576344499999999</c:v>
                </c:pt>
                <c:pt idx="566">
                  <c:v>1.05769259</c:v>
                </c:pt>
                <c:pt idx="567">
                  <c:v>1.05776125</c:v>
                </c:pt>
                <c:pt idx="568">
                  <c:v>1.05795153</c:v>
                </c:pt>
                <c:pt idx="569">
                  <c:v>1.05805774</c:v>
                </c:pt>
                <c:pt idx="570">
                  <c:v>1.0581315200000001</c:v>
                </c:pt>
                <c:pt idx="571">
                  <c:v>1.0582501499999999</c:v>
                </c:pt>
                <c:pt idx="572">
                  <c:v>1.05830852</c:v>
                </c:pt>
                <c:pt idx="573">
                  <c:v>1.0583668900000001</c:v>
                </c:pt>
                <c:pt idx="574">
                  <c:v>1.05842525</c:v>
                </c:pt>
                <c:pt idx="575">
                  <c:v>1.0584836200000001</c:v>
                </c:pt>
                <c:pt idx="576">
                  <c:v>1.0585419899999999</c:v>
                </c:pt>
                <c:pt idx="577">
                  <c:v>1.0586144099999999</c:v>
                </c:pt>
                <c:pt idx="578">
                  <c:v>1.05871545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449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700"/>
        <c:majorTimeUnit val="days"/>
        <c:minorUnit val="700"/>
        <c:minorTimeUnit val="days"/>
      </c:dateAx>
      <c:valAx>
        <c:axId val="311603200"/>
        <c:scaling>
          <c:orientation val="minMax"/>
          <c:max val="1.064579586"/>
          <c:min val="0.9942099540000000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汇益稳健28天102号!$A$24:$A$580</c:f>
              <c:numCache>
                <c:formatCode>yyyy\-mm\-dd</c:formatCode>
                <c:ptCount val="557"/>
                <c:pt idx="0">
                  <c:v>45481</c:v>
                </c:pt>
                <c:pt idx="1">
                  <c:v>45482</c:v>
                </c:pt>
                <c:pt idx="2">
                  <c:v>45483</c:v>
                </c:pt>
                <c:pt idx="3">
                  <c:v>45484</c:v>
                </c:pt>
                <c:pt idx="4">
                  <c:v>45485</c:v>
                </c:pt>
                <c:pt idx="5">
                  <c:v>45488</c:v>
                </c:pt>
                <c:pt idx="6">
                  <c:v>45489</c:v>
                </c:pt>
                <c:pt idx="7">
                  <c:v>45490</c:v>
                </c:pt>
                <c:pt idx="8">
                  <c:v>45491</c:v>
                </c:pt>
                <c:pt idx="9">
                  <c:v>45492</c:v>
                </c:pt>
                <c:pt idx="10">
                  <c:v>45495</c:v>
                </c:pt>
                <c:pt idx="11">
                  <c:v>45496</c:v>
                </c:pt>
                <c:pt idx="12">
                  <c:v>45497</c:v>
                </c:pt>
                <c:pt idx="13">
                  <c:v>45498</c:v>
                </c:pt>
                <c:pt idx="14">
                  <c:v>45499</c:v>
                </c:pt>
                <c:pt idx="15">
                  <c:v>45502</c:v>
                </c:pt>
                <c:pt idx="16">
                  <c:v>45503</c:v>
                </c:pt>
                <c:pt idx="17">
                  <c:v>45504</c:v>
                </c:pt>
                <c:pt idx="18">
                  <c:v>45505</c:v>
                </c:pt>
                <c:pt idx="19">
                  <c:v>45506</c:v>
                </c:pt>
                <c:pt idx="20">
                  <c:v>45509</c:v>
                </c:pt>
                <c:pt idx="21">
                  <c:v>45510</c:v>
                </c:pt>
                <c:pt idx="22">
                  <c:v>45511</c:v>
                </c:pt>
                <c:pt idx="23">
                  <c:v>45512</c:v>
                </c:pt>
                <c:pt idx="24">
                  <c:v>45513</c:v>
                </c:pt>
                <c:pt idx="25">
                  <c:v>45516</c:v>
                </c:pt>
                <c:pt idx="26">
                  <c:v>45517</c:v>
                </c:pt>
                <c:pt idx="27">
                  <c:v>45518</c:v>
                </c:pt>
                <c:pt idx="28">
                  <c:v>45519</c:v>
                </c:pt>
                <c:pt idx="29">
                  <c:v>45520</c:v>
                </c:pt>
                <c:pt idx="30">
                  <c:v>45523</c:v>
                </c:pt>
                <c:pt idx="31">
                  <c:v>45524</c:v>
                </c:pt>
                <c:pt idx="32">
                  <c:v>45525</c:v>
                </c:pt>
                <c:pt idx="33">
                  <c:v>45526</c:v>
                </c:pt>
                <c:pt idx="34">
                  <c:v>45527</c:v>
                </c:pt>
                <c:pt idx="35">
                  <c:v>45530</c:v>
                </c:pt>
                <c:pt idx="36">
                  <c:v>45531</c:v>
                </c:pt>
                <c:pt idx="37">
                  <c:v>45532</c:v>
                </c:pt>
                <c:pt idx="38">
                  <c:v>45533</c:v>
                </c:pt>
                <c:pt idx="39">
                  <c:v>45534</c:v>
                </c:pt>
                <c:pt idx="40">
                  <c:v>45535</c:v>
                </c:pt>
                <c:pt idx="41">
                  <c:v>45537</c:v>
                </c:pt>
                <c:pt idx="42">
                  <c:v>45538</c:v>
                </c:pt>
                <c:pt idx="43">
                  <c:v>45539</c:v>
                </c:pt>
                <c:pt idx="44">
                  <c:v>45540</c:v>
                </c:pt>
                <c:pt idx="45">
                  <c:v>45541</c:v>
                </c:pt>
                <c:pt idx="46">
                  <c:v>45544</c:v>
                </c:pt>
                <c:pt idx="47">
                  <c:v>45545</c:v>
                </c:pt>
                <c:pt idx="48">
                  <c:v>45546</c:v>
                </c:pt>
                <c:pt idx="49">
                  <c:v>45547</c:v>
                </c:pt>
                <c:pt idx="50">
                  <c:v>45548</c:v>
                </c:pt>
                <c:pt idx="51">
                  <c:v>45549</c:v>
                </c:pt>
                <c:pt idx="52">
                  <c:v>45553</c:v>
                </c:pt>
                <c:pt idx="53">
                  <c:v>45554</c:v>
                </c:pt>
                <c:pt idx="54">
                  <c:v>45555</c:v>
                </c:pt>
                <c:pt idx="55">
                  <c:v>45558</c:v>
                </c:pt>
                <c:pt idx="56">
                  <c:v>45559</c:v>
                </c:pt>
                <c:pt idx="57">
                  <c:v>45560</c:v>
                </c:pt>
                <c:pt idx="58">
                  <c:v>45561</c:v>
                </c:pt>
                <c:pt idx="59">
                  <c:v>45562</c:v>
                </c:pt>
                <c:pt idx="60">
                  <c:v>45563</c:v>
                </c:pt>
                <c:pt idx="61">
                  <c:v>45564</c:v>
                </c:pt>
                <c:pt idx="62">
                  <c:v>45565</c:v>
                </c:pt>
                <c:pt idx="63">
                  <c:v>45566</c:v>
                </c:pt>
                <c:pt idx="64">
                  <c:v>45567</c:v>
                </c:pt>
                <c:pt idx="65">
                  <c:v>45568</c:v>
                </c:pt>
                <c:pt idx="66">
                  <c:v>45569</c:v>
                </c:pt>
                <c:pt idx="67">
                  <c:v>45570</c:v>
                </c:pt>
                <c:pt idx="68">
                  <c:v>45571</c:v>
                </c:pt>
                <c:pt idx="69">
                  <c:v>45572</c:v>
                </c:pt>
                <c:pt idx="70">
                  <c:v>45573</c:v>
                </c:pt>
                <c:pt idx="71">
                  <c:v>45574</c:v>
                </c:pt>
                <c:pt idx="72">
                  <c:v>45575</c:v>
                </c:pt>
                <c:pt idx="73">
                  <c:v>45576</c:v>
                </c:pt>
                <c:pt idx="74">
                  <c:v>45577</c:v>
                </c:pt>
                <c:pt idx="75">
                  <c:v>45578</c:v>
                </c:pt>
                <c:pt idx="76">
                  <c:v>45579</c:v>
                </c:pt>
                <c:pt idx="77">
                  <c:v>45580</c:v>
                </c:pt>
                <c:pt idx="78">
                  <c:v>45581</c:v>
                </c:pt>
                <c:pt idx="79">
                  <c:v>45582</c:v>
                </c:pt>
                <c:pt idx="80">
                  <c:v>45583</c:v>
                </c:pt>
                <c:pt idx="81">
                  <c:v>45584</c:v>
                </c:pt>
                <c:pt idx="82">
                  <c:v>45585</c:v>
                </c:pt>
                <c:pt idx="83">
                  <c:v>45586</c:v>
                </c:pt>
                <c:pt idx="84">
                  <c:v>45587</c:v>
                </c:pt>
                <c:pt idx="85">
                  <c:v>45588</c:v>
                </c:pt>
                <c:pt idx="86">
                  <c:v>45589</c:v>
                </c:pt>
                <c:pt idx="87">
                  <c:v>45590</c:v>
                </c:pt>
                <c:pt idx="88">
                  <c:v>45591</c:v>
                </c:pt>
                <c:pt idx="89">
                  <c:v>45592</c:v>
                </c:pt>
                <c:pt idx="90">
                  <c:v>45593</c:v>
                </c:pt>
                <c:pt idx="91">
                  <c:v>45594</c:v>
                </c:pt>
                <c:pt idx="92">
                  <c:v>45595</c:v>
                </c:pt>
                <c:pt idx="93">
                  <c:v>45596</c:v>
                </c:pt>
                <c:pt idx="94">
                  <c:v>45597</c:v>
                </c:pt>
                <c:pt idx="95">
                  <c:v>45598</c:v>
                </c:pt>
                <c:pt idx="96">
                  <c:v>45599</c:v>
                </c:pt>
                <c:pt idx="97">
                  <c:v>45600</c:v>
                </c:pt>
                <c:pt idx="98">
                  <c:v>45601</c:v>
                </c:pt>
                <c:pt idx="99">
                  <c:v>45602</c:v>
                </c:pt>
                <c:pt idx="100">
                  <c:v>45603</c:v>
                </c:pt>
                <c:pt idx="101">
                  <c:v>45604</c:v>
                </c:pt>
                <c:pt idx="102">
                  <c:v>45605</c:v>
                </c:pt>
                <c:pt idx="103">
                  <c:v>45606</c:v>
                </c:pt>
                <c:pt idx="104">
                  <c:v>45607</c:v>
                </c:pt>
                <c:pt idx="105">
                  <c:v>45608</c:v>
                </c:pt>
                <c:pt idx="106">
                  <c:v>45609</c:v>
                </c:pt>
                <c:pt idx="107">
                  <c:v>45610</c:v>
                </c:pt>
                <c:pt idx="108">
                  <c:v>45611</c:v>
                </c:pt>
                <c:pt idx="109">
                  <c:v>45612</c:v>
                </c:pt>
                <c:pt idx="110">
                  <c:v>45613</c:v>
                </c:pt>
                <c:pt idx="111">
                  <c:v>45614</c:v>
                </c:pt>
                <c:pt idx="112">
                  <c:v>45615</c:v>
                </c:pt>
                <c:pt idx="113">
                  <c:v>45616</c:v>
                </c:pt>
                <c:pt idx="114">
                  <c:v>45617</c:v>
                </c:pt>
                <c:pt idx="115">
                  <c:v>45618</c:v>
                </c:pt>
                <c:pt idx="116">
                  <c:v>45619</c:v>
                </c:pt>
                <c:pt idx="117">
                  <c:v>45620</c:v>
                </c:pt>
                <c:pt idx="118">
                  <c:v>45621</c:v>
                </c:pt>
                <c:pt idx="119">
                  <c:v>45622</c:v>
                </c:pt>
                <c:pt idx="120">
                  <c:v>45623</c:v>
                </c:pt>
                <c:pt idx="121">
                  <c:v>45624</c:v>
                </c:pt>
                <c:pt idx="122">
                  <c:v>45625</c:v>
                </c:pt>
                <c:pt idx="123">
                  <c:v>45626</c:v>
                </c:pt>
                <c:pt idx="124">
                  <c:v>45627</c:v>
                </c:pt>
                <c:pt idx="125">
                  <c:v>45628</c:v>
                </c:pt>
                <c:pt idx="126">
                  <c:v>45629</c:v>
                </c:pt>
                <c:pt idx="127">
                  <c:v>45630</c:v>
                </c:pt>
                <c:pt idx="128">
                  <c:v>45631</c:v>
                </c:pt>
                <c:pt idx="129">
                  <c:v>45632</c:v>
                </c:pt>
                <c:pt idx="130">
                  <c:v>45633</c:v>
                </c:pt>
                <c:pt idx="131">
                  <c:v>45634</c:v>
                </c:pt>
                <c:pt idx="132">
                  <c:v>45635</c:v>
                </c:pt>
                <c:pt idx="133">
                  <c:v>45636</c:v>
                </c:pt>
                <c:pt idx="134">
                  <c:v>45637</c:v>
                </c:pt>
                <c:pt idx="135">
                  <c:v>45638</c:v>
                </c:pt>
                <c:pt idx="136">
                  <c:v>45639</c:v>
                </c:pt>
                <c:pt idx="137">
                  <c:v>45640</c:v>
                </c:pt>
                <c:pt idx="138">
                  <c:v>45642</c:v>
                </c:pt>
                <c:pt idx="139">
                  <c:v>45643</c:v>
                </c:pt>
                <c:pt idx="140">
                  <c:v>45644</c:v>
                </c:pt>
                <c:pt idx="141">
                  <c:v>45645</c:v>
                </c:pt>
                <c:pt idx="142">
                  <c:v>45646</c:v>
                </c:pt>
                <c:pt idx="143">
                  <c:v>45649</c:v>
                </c:pt>
                <c:pt idx="144">
                  <c:v>45650</c:v>
                </c:pt>
                <c:pt idx="145">
                  <c:v>45651</c:v>
                </c:pt>
                <c:pt idx="146">
                  <c:v>45652</c:v>
                </c:pt>
                <c:pt idx="147">
                  <c:v>45653</c:v>
                </c:pt>
                <c:pt idx="148">
                  <c:v>45656</c:v>
                </c:pt>
                <c:pt idx="149">
                  <c:v>45657</c:v>
                </c:pt>
                <c:pt idx="150">
                  <c:v>45659</c:v>
                </c:pt>
                <c:pt idx="151">
                  <c:v>45660</c:v>
                </c:pt>
                <c:pt idx="152">
                  <c:v>45663</c:v>
                </c:pt>
                <c:pt idx="153">
                  <c:v>45664</c:v>
                </c:pt>
                <c:pt idx="154">
                  <c:v>45665</c:v>
                </c:pt>
                <c:pt idx="155">
                  <c:v>45666</c:v>
                </c:pt>
                <c:pt idx="156">
                  <c:v>45667</c:v>
                </c:pt>
                <c:pt idx="157">
                  <c:v>45670</c:v>
                </c:pt>
                <c:pt idx="158">
                  <c:v>45671</c:v>
                </c:pt>
                <c:pt idx="159">
                  <c:v>45672</c:v>
                </c:pt>
                <c:pt idx="160">
                  <c:v>45673</c:v>
                </c:pt>
                <c:pt idx="161">
                  <c:v>45674</c:v>
                </c:pt>
                <c:pt idx="162">
                  <c:v>45677</c:v>
                </c:pt>
                <c:pt idx="163">
                  <c:v>45678</c:v>
                </c:pt>
                <c:pt idx="164">
                  <c:v>45679</c:v>
                </c:pt>
                <c:pt idx="165">
                  <c:v>45680</c:v>
                </c:pt>
                <c:pt idx="166">
                  <c:v>45681</c:v>
                </c:pt>
                <c:pt idx="167">
                  <c:v>45682</c:v>
                </c:pt>
                <c:pt idx="168">
                  <c:v>45683</c:v>
                </c:pt>
                <c:pt idx="169">
                  <c:v>45684</c:v>
                </c:pt>
                <c:pt idx="170">
                  <c:v>45685</c:v>
                </c:pt>
                <c:pt idx="171">
                  <c:v>45686</c:v>
                </c:pt>
                <c:pt idx="172">
                  <c:v>45687</c:v>
                </c:pt>
                <c:pt idx="173">
                  <c:v>45688</c:v>
                </c:pt>
                <c:pt idx="174">
                  <c:v>45689</c:v>
                </c:pt>
                <c:pt idx="175">
                  <c:v>45690</c:v>
                </c:pt>
                <c:pt idx="176">
                  <c:v>45691</c:v>
                </c:pt>
                <c:pt idx="177">
                  <c:v>45692</c:v>
                </c:pt>
                <c:pt idx="178">
                  <c:v>45693</c:v>
                </c:pt>
                <c:pt idx="179">
                  <c:v>45694</c:v>
                </c:pt>
                <c:pt idx="180">
                  <c:v>45695</c:v>
                </c:pt>
                <c:pt idx="181">
                  <c:v>45696</c:v>
                </c:pt>
                <c:pt idx="182">
                  <c:v>45698</c:v>
                </c:pt>
                <c:pt idx="183">
                  <c:v>45699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45712</c:v>
                </c:pt>
                <c:pt idx="193">
                  <c:v>45713</c:v>
                </c:pt>
                <c:pt idx="194">
                  <c:v>45714</c:v>
                </c:pt>
                <c:pt idx="195">
                  <c:v>45715</c:v>
                </c:pt>
                <c:pt idx="196">
                  <c:v>45716</c:v>
                </c:pt>
                <c:pt idx="197">
                  <c:v>45719</c:v>
                </c:pt>
                <c:pt idx="198">
                  <c:v>45720</c:v>
                </c:pt>
                <c:pt idx="199">
                  <c:v>45721</c:v>
                </c:pt>
                <c:pt idx="200">
                  <c:v>45722</c:v>
                </c:pt>
                <c:pt idx="201">
                  <c:v>45723</c:v>
                </c:pt>
                <c:pt idx="202">
                  <c:v>45726</c:v>
                </c:pt>
                <c:pt idx="203">
                  <c:v>45727</c:v>
                </c:pt>
                <c:pt idx="204">
                  <c:v>45728</c:v>
                </c:pt>
                <c:pt idx="205">
                  <c:v>45729</c:v>
                </c:pt>
                <c:pt idx="206">
                  <c:v>45730</c:v>
                </c:pt>
                <c:pt idx="207">
                  <c:v>45733</c:v>
                </c:pt>
                <c:pt idx="208">
                  <c:v>45734</c:v>
                </c:pt>
                <c:pt idx="209">
                  <c:v>45735</c:v>
                </c:pt>
                <c:pt idx="210">
                  <c:v>45736</c:v>
                </c:pt>
                <c:pt idx="211">
                  <c:v>45737</c:v>
                </c:pt>
                <c:pt idx="212">
                  <c:v>45740</c:v>
                </c:pt>
                <c:pt idx="213">
                  <c:v>45741</c:v>
                </c:pt>
                <c:pt idx="214">
                  <c:v>45742</c:v>
                </c:pt>
                <c:pt idx="215">
                  <c:v>45743</c:v>
                </c:pt>
                <c:pt idx="216">
                  <c:v>45744</c:v>
                </c:pt>
                <c:pt idx="217">
                  <c:v>45747</c:v>
                </c:pt>
                <c:pt idx="218">
                  <c:v>45748</c:v>
                </c:pt>
                <c:pt idx="219">
                  <c:v>45749</c:v>
                </c:pt>
                <c:pt idx="220">
                  <c:v>45750</c:v>
                </c:pt>
                <c:pt idx="221">
                  <c:v>45754</c:v>
                </c:pt>
                <c:pt idx="222">
                  <c:v>45755</c:v>
                </c:pt>
                <c:pt idx="223">
                  <c:v>45756</c:v>
                </c:pt>
                <c:pt idx="224">
                  <c:v>45757</c:v>
                </c:pt>
                <c:pt idx="225">
                  <c:v>45758</c:v>
                </c:pt>
                <c:pt idx="226">
                  <c:v>45761</c:v>
                </c:pt>
                <c:pt idx="227">
                  <c:v>45762</c:v>
                </c:pt>
                <c:pt idx="228">
                  <c:v>45763</c:v>
                </c:pt>
                <c:pt idx="229">
                  <c:v>45764</c:v>
                </c:pt>
                <c:pt idx="230">
                  <c:v>45765</c:v>
                </c:pt>
                <c:pt idx="231">
                  <c:v>45768</c:v>
                </c:pt>
                <c:pt idx="232">
                  <c:v>45769</c:v>
                </c:pt>
                <c:pt idx="233">
                  <c:v>45770</c:v>
                </c:pt>
                <c:pt idx="234">
                  <c:v>45771</c:v>
                </c:pt>
                <c:pt idx="235">
                  <c:v>45772</c:v>
                </c:pt>
                <c:pt idx="236">
                  <c:v>45774</c:v>
                </c:pt>
                <c:pt idx="237">
                  <c:v>45775</c:v>
                </c:pt>
                <c:pt idx="238">
                  <c:v>45776</c:v>
                </c:pt>
                <c:pt idx="239">
                  <c:v>45777</c:v>
                </c:pt>
                <c:pt idx="240">
                  <c:v>45783</c:v>
                </c:pt>
                <c:pt idx="241">
                  <c:v>45784</c:v>
                </c:pt>
                <c:pt idx="242">
                  <c:v>45785</c:v>
                </c:pt>
                <c:pt idx="243">
                  <c:v>45786</c:v>
                </c:pt>
                <c:pt idx="244">
                  <c:v>45789</c:v>
                </c:pt>
                <c:pt idx="245">
                  <c:v>45790</c:v>
                </c:pt>
                <c:pt idx="246">
                  <c:v>45791</c:v>
                </c:pt>
                <c:pt idx="247">
                  <c:v>45792</c:v>
                </c:pt>
                <c:pt idx="248">
                  <c:v>45793</c:v>
                </c:pt>
                <c:pt idx="249">
                  <c:v>45796</c:v>
                </c:pt>
                <c:pt idx="250">
                  <c:v>45797</c:v>
                </c:pt>
                <c:pt idx="251">
                  <c:v>45798</c:v>
                </c:pt>
                <c:pt idx="252">
                  <c:v>45799</c:v>
                </c:pt>
                <c:pt idx="253">
                  <c:v>45800</c:v>
                </c:pt>
                <c:pt idx="254">
                  <c:v>45803</c:v>
                </c:pt>
                <c:pt idx="255">
                  <c:v>45804</c:v>
                </c:pt>
                <c:pt idx="256">
                  <c:v>45805</c:v>
                </c:pt>
                <c:pt idx="257">
                  <c:v>45806</c:v>
                </c:pt>
                <c:pt idx="258">
                  <c:v>45807</c:v>
                </c:pt>
                <c:pt idx="259">
                  <c:v>45808</c:v>
                </c:pt>
                <c:pt idx="260">
                  <c:v>45809</c:v>
                </c:pt>
                <c:pt idx="261">
                  <c:v>45810</c:v>
                </c:pt>
                <c:pt idx="262">
                  <c:v>45811</c:v>
                </c:pt>
                <c:pt idx="263">
                  <c:v>45812</c:v>
                </c:pt>
                <c:pt idx="264">
                  <c:v>45813</c:v>
                </c:pt>
                <c:pt idx="265">
                  <c:v>45814</c:v>
                </c:pt>
                <c:pt idx="266">
                  <c:v>45815</c:v>
                </c:pt>
                <c:pt idx="267">
                  <c:v>45816</c:v>
                </c:pt>
                <c:pt idx="268">
                  <c:v>45817</c:v>
                </c:pt>
                <c:pt idx="269">
                  <c:v>45818</c:v>
                </c:pt>
                <c:pt idx="270">
                  <c:v>45819</c:v>
                </c:pt>
                <c:pt idx="271">
                  <c:v>45820</c:v>
                </c:pt>
                <c:pt idx="272">
                  <c:v>45821</c:v>
                </c:pt>
                <c:pt idx="273">
                  <c:v>45822</c:v>
                </c:pt>
                <c:pt idx="274">
                  <c:v>45823</c:v>
                </c:pt>
                <c:pt idx="275">
                  <c:v>45824</c:v>
                </c:pt>
                <c:pt idx="276">
                  <c:v>45825</c:v>
                </c:pt>
                <c:pt idx="277">
                  <c:v>45826</c:v>
                </c:pt>
                <c:pt idx="278">
                  <c:v>45827</c:v>
                </c:pt>
                <c:pt idx="279">
                  <c:v>45828</c:v>
                </c:pt>
                <c:pt idx="280">
                  <c:v>45831</c:v>
                </c:pt>
                <c:pt idx="281">
                  <c:v>45832</c:v>
                </c:pt>
                <c:pt idx="282">
                  <c:v>45833</c:v>
                </c:pt>
                <c:pt idx="283">
                  <c:v>45834</c:v>
                </c:pt>
                <c:pt idx="284">
                  <c:v>45835</c:v>
                </c:pt>
                <c:pt idx="285">
                  <c:v>45838</c:v>
                </c:pt>
                <c:pt idx="286">
                  <c:v>45839</c:v>
                </c:pt>
                <c:pt idx="287">
                  <c:v>45840</c:v>
                </c:pt>
                <c:pt idx="288">
                  <c:v>45841</c:v>
                </c:pt>
                <c:pt idx="289">
                  <c:v>45842</c:v>
                </c:pt>
                <c:pt idx="290">
                  <c:v>45843</c:v>
                </c:pt>
                <c:pt idx="291">
                  <c:v>45844</c:v>
                </c:pt>
                <c:pt idx="292">
                  <c:v>45845</c:v>
                </c:pt>
                <c:pt idx="293">
                  <c:v>45846</c:v>
                </c:pt>
                <c:pt idx="294">
                  <c:v>45847</c:v>
                </c:pt>
                <c:pt idx="295">
                  <c:v>45848</c:v>
                </c:pt>
                <c:pt idx="296">
                  <c:v>45849</c:v>
                </c:pt>
                <c:pt idx="297">
                  <c:v>45850</c:v>
                </c:pt>
                <c:pt idx="298">
                  <c:v>45851</c:v>
                </c:pt>
                <c:pt idx="299">
                  <c:v>45852</c:v>
                </c:pt>
                <c:pt idx="300">
                  <c:v>45853</c:v>
                </c:pt>
                <c:pt idx="301">
                  <c:v>45854</c:v>
                </c:pt>
                <c:pt idx="302">
                  <c:v>45855</c:v>
                </c:pt>
                <c:pt idx="303">
                  <c:v>45856</c:v>
                </c:pt>
                <c:pt idx="304">
                  <c:v>45859</c:v>
                </c:pt>
                <c:pt idx="305">
                  <c:v>45860</c:v>
                </c:pt>
                <c:pt idx="306">
                  <c:v>45861</c:v>
                </c:pt>
                <c:pt idx="307">
                  <c:v>45862</c:v>
                </c:pt>
                <c:pt idx="308">
                  <c:v>45863</c:v>
                </c:pt>
                <c:pt idx="309">
                  <c:v>45866</c:v>
                </c:pt>
                <c:pt idx="310">
                  <c:v>45867</c:v>
                </c:pt>
                <c:pt idx="311">
                  <c:v>45868</c:v>
                </c:pt>
                <c:pt idx="312">
                  <c:v>45869</c:v>
                </c:pt>
                <c:pt idx="313">
                  <c:v>45870</c:v>
                </c:pt>
                <c:pt idx="314">
                  <c:v>45873</c:v>
                </c:pt>
                <c:pt idx="315">
                  <c:v>45874</c:v>
                </c:pt>
                <c:pt idx="316">
                  <c:v>45875</c:v>
                </c:pt>
                <c:pt idx="317">
                  <c:v>45876</c:v>
                </c:pt>
                <c:pt idx="318">
                  <c:v>45877</c:v>
                </c:pt>
                <c:pt idx="319">
                  <c:v>45878</c:v>
                </c:pt>
                <c:pt idx="320">
                  <c:v>45879</c:v>
                </c:pt>
                <c:pt idx="321">
                  <c:v>45880</c:v>
                </c:pt>
                <c:pt idx="322">
                  <c:v>45881</c:v>
                </c:pt>
                <c:pt idx="323">
                  <c:v>45882</c:v>
                </c:pt>
                <c:pt idx="324">
                  <c:v>45883</c:v>
                </c:pt>
                <c:pt idx="325">
                  <c:v>45884</c:v>
                </c:pt>
                <c:pt idx="326">
                  <c:v>45885</c:v>
                </c:pt>
                <c:pt idx="327">
                  <c:v>45886</c:v>
                </c:pt>
                <c:pt idx="328">
                  <c:v>45887</c:v>
                </c:pt>
                <c:pt idx="329">
                  <c:v>45888</c:v>
                </c:pt>
                <c:pt idx="330">
                  <c:v>45889</c:v>
                </c:pt>
                <c:pt idx="331">
                  <c:v>45890</c:v>
                </c:pt>
                <c:pt idx="332">
                  <c:v>45891</c:v>
                </c:pt>
                <c:pt idx="333">
                  <c:v>45894</c:v>
                </c:pt>
                <c:pt idx="334">
                  <c:v>45895</c:v>
                </c:pt>
                <c:pt idx="335">
                  <c:v>45896</c:v>
                </c:pt>
                <c:pt idx="336">
                  <c:v>45897</c:v>
                </c:pt>
                <c:pt idx="337">
                  <c:v>45898</c:v>
                </c:pt>
                <c:pt idx="338">
                  <c:v>45899</c:v>
                </c:pt>
                <c:pt idx="339">
                  <c:v>45900</c:v>
                </c:pt>
                <c:pt idx="340">
                  <c:v>45901</c:v>
                </c:pt>
                <c:pt idx="341">
                  <c:v>45902</c:v>
                </c:pt>
                <c:pt idx="342">
                  <c:v>45903</c:v>
                </c:pt>
                <c:pt idx="343">
                  <c:v>45904</c:v>
                </c:pt>
                <c:pt idx="344">
                  <c:v>45905</c:v>
                </c:pt>
                <c:pt idx="345">
                  <c:v>45906</c:v>
                </c:pt>
                <c:pt idx="346">
                  <c:v>45907</c:v>
                </c:pt>
                <c:pt idx="347">
                  <c:v>45908</c:v>
                </c:pt>
                <c:pt idx="348">
                  <c:v>45909</c:v>
                </c:pt>
                <c:pt idx="349">
                  <c:v>45910</c:v>
                </c:pt>
                <c:pt idx="350">
                  <c:v>45911</c:v>
                </c:pt>
                <c:pt idx="351">
                  <c:v>45912</c:v>
                </c:pt>
                <c:pt idx="352">
                  <c:v>45913</c:v>
                </c:pt>
                <c:pt idx="353">
                  <c:v>45914</c:v>
                </c:pt>
                <c:pt idx="354">
                  <c:v>45915</c:v>
                </c:pt>
                <c:pt idx="355">
                  <c:v>45916</c:v>
                </c:pt>
                <c:pt idx="356">
                  <c:v>45917</c:v>
                </c:pt>
                <c:pt idx="357">
                  <c:v>45918</c:v>
                </c:pt>
                <c:pt idx="358">
                  <c:v>45919</c:v>
                </c:pt>
                <c:pt idx="359">
                  <c:v>45922</c:v>
                </c:pt>
                <c:pt idx="360">
                  <c:v>45923</c:v>
                </c:pt>
                <c:pt idx="361">
                  <c:v>45924</c:v>
                </c:pt>
                <c:pt idx="362">
                  <c:v>45925</c:v>
                </c:pt>
                <c:pt idx="363">
                  <c:v>45926</c:v>
                </c:pt>
                <c:pt idx="364">
                  <c:v>45928</c:v>
                </c:pt>
                <c:pt idx="365">
                  <c:v>45929</c:v>
                </c:pt>
                <c:pt idx="366">
                  <c:v>45930</c:v>
                </c:pt>
                <c:pt idx="367">
                  <c:v>45939</c:v>
                </c:pt>
                <c:pt idx="368">
                  <c:v>45940</c:v>
                </c:pt>
                <c:pt idx="369">
                  <c:v>45941</c:v>
                </c:pt>
                <c:pt idx="370">
                  <c:v>45943</c:v>
                </c:pt>
                <c:pt idx="371">
                  <c:v>45944</c:v>
                </c:pt>
                <c:pt idx="372">
                  <c:v>45945</c:v>
                </c:pt>
                <c:pt idx="373">
                  <c:v>45946</c:v>
                </c:pt>
                <c:pt idx="374">
                  <c:v>45947</c:v>
                </c:pt>
                <c:pt idx="375">
                  <c:v>45948</c:v>
                </c:pt>
                <c:pt idx="376">
                  <c:v>45949</c:v>
                </c:pt>
                <c:pt idx="377">
                  <c:v>45950</c:v>
                </c:pt>
                <c:pt idx="378">
                  <c:v>45951</c:v>
                </c:pt>
                <c:pt idx="379">
                  <c:v>45952</c:v>
                </c:pt>
                <c:pt idx="380">
                  <c:v>45953</c:v>
                </c:pt>
                <c:pt idx="381">
                  <c:v>45954</c:v>
                </c:pt>
                <c:pt idx="382">
                  <c:v>45955</c:v>
                </c:pt>
                <c:pt idx="383">
                  <c:v>45956</c:v>
                </c:pt>
                <c:pt idx="384">
                  <c:v>45957</c:v>
                </c:pt>
                <c:pt idx="385">
                  <c:v>45958</c:v>
                </c:pt>
                <c:pt idx="386">
                  <c:v>45959</c:v>
                </c:pt>
                <c:pt idx="387">
                  <c:v>45960</c:v>
                </c:pt>
                <c:pt idx="388">
                  <c:v>45961</c:v>
                </c:pt>
                <c:pt idx="389">
                  <c:v>45964</c:v>
                </c:pt>
                <c:pt idx="390">
                  <c:v>45965</c:v>
                </c:pt>
                <c:pt idx="391">
                  <c:v>45966</c:v>
                </c:pt>
                <c:pt idx="392">
                  <c:v>45967</c:v>
                </c:pt>
                <c:pt idx="393">
                  <c:v>45968</c:v>
                </c:pt>
                <c:pt idx="394">
                  <c:v>45969</c:v>
                </c:pt>
                <c:pt idx="395">
                  <c:v>45970</c:v>
                </c:pt>
                <c:pt idx="396">
                  <c:v>45971</c:v>
                </c:pt>
                <c:pt idx="397">
                  <c:v>45972</c:v>
                </c:pt>
                <c:pt idx="398">
                  <c:v>45973</c:v>
                </c:pt>
                <c:pt idx="399">
                  <c:v>45974</c:v>
                </c:pt>
                <c:pt idx="400">
                  <c:v>45975</c:v>
                </c:pt>
                <c:pt idx="401">
                  <c:v>45976</c:v>
                </c:pt>
                <c:pt idx="402">
                  <c:v>45977</c:v>
                </c:pt>
                <c:pt idx="403">
                  <c:v>45978</c:v>
                </c:pt>
                <c:pt idx="404">
                  <c:v>45979</c:v>
                </c:pt>
                <c:pt idx="405">
                  <c:v>45980</c:v>
                </c:pt>
                <c:pt idx="406">
                  <c:v>45981</c:v>
                </c:pt>
                <c:pt idx="407">
                  <c:v>45982</c:v>
                </c:pt>
                <c:pt idx="408">
                  <c:v>45985</c:v>
                </c:pt>
                <c:pt idx="409">
                  <c:v>45986</c:v>
                </c:pt>
                <c:pt idx="410">
                  <c:v>45987</c:v>
                </c:pt>
                <c:pt idx="411">
                  <c:v>45988</c:v>
                </c:pt>
                <c:pt idx="412">
                  <c:v>45989</c:v>
                </c:pt>
                <c:pt idx="413">
                  <c:v>45990</c:v>
                </c:pt>
                <c:pt idx="414">
                  <c:v>45991</c:v>
                </c:pt>
                <c:pt idx="415">
                  <c:v>45992</c:v>
                </c:pt>
                <c:pt idx="416">
                  <c:v>45993</c:v>
                </c:pt>
                <c:pt idx="417">
                  <c:v>45994</c:v>
                </c:pt>
                <c:pt idx="418">
                  <c:v>45995</c:v>
                </c:pt>
                <c:pt idx="419">
                  <c:v>45996</c:v>
                </c:pt>
                <c:pt idx="420">
                  <c:v>45999</c:v>
                </c:pt>
                <c:pt idx="421">
                  <c:v>46000</c:v>
                </c:pt>
                <c:pt idx="422">
                  <c:v>46001</c:v>
                </c:pt>
                <c:pt idx="423">
                  <c:v>46002</c:v>
                </c:pt>
                <c:pt idx="424">
                  <c:v>46003</c:v>
                </c:pt>
                <c:pt idx="425">
                  <c:v>46006</c:v>
                </c:pt>
                <c:pt idx="426">
                  <c:v>46007</c:v>
                </c:pt>
                <c:pt idx="427">
                  <c:v>46008</c:v>
                </c:pt>
                <c:pt idx="428">
                  <c:v>46009</c:v>
                </c:pt>
                <c:pt idx="429">
                  <c:v>46010</c:v>
                </c:pt>
                <c:pt idx="430">
                  <c:v>46011</c:v>
                </c:pt>
                <c:pt idx="431">
                  <c:v>46012</c:v>
                </c:pt>
                <c:pt idx="432">
                  <c:v>46013</c:v>
                </c:pt>
                <c:pt idx="433">
                  <c:v>46014</c:v>
                </c:pt>
                <c:pt idx="434">
                  <c:v>46015</c:v>
                </c:pt>
                <c:pt idx="435">
                  <c:v>46016</c:v>
                </c:pt>
                <c:pt idx="436">
                  <c:v>46017</c:v>
                </c:pt>
                <c:pt idx="437">
                  <c:v>46018</c:v>
                </c:pt>
                <c:pt idx="438">
                  <c:v>46019</c:v>
                </c:pt>
                <c:pt idx="439">
                  <c:v>46020</c:v>
                </c:pt>
                <c:pt idx="440">
                  <c:v>46021</c:v>
                </c:pt>
                <c:pt idx="441">
                  <c:v>46022</c:v>
                </c:pt>
                <c:pt idx="442">
                  <c:v>46023</c:v>
                </c:pt>
                <c:pt idx="443">
                  <c:v>46024</c:v>
                </c:pt>
                <c:pt idx="444">
                  <c:v>46025</c:v>
                </c:pt>
                <c:pt idx="445">
                  <c:v>46026</c:v>
                </c:pt>
                <c:pt idx="446">
                  <c:v>46027</c:v>
                </c:pt>
                <c:pt idx="447">
                  <c:v>46028</c:v>
                </c:pt>
                <c:pt idx="448">
                  <c:v>46029</c:v>
                </c:pt>
                <c:pt idx="449">
                  <c:v>46030</c:v>
                </c:pt>
                <c:pt idx="450">
                  <c:v>46031</c:v>
                </c:pt>
                <c:pt idx="451">
                  <c:v>46032</c:v>
                </c:pt>
                <c:pt idx="452">
                  <c:v>46033</c:v>
                </c:pt>
                <c:pt idx="453">
                  <c:v>46034</c:v>
                </c:pt>
                <c:pt idx="454">
                  <c:v>46035</c:v>
                </c:pt>
                <c:pt idx="455">
                  <c:v>46036</c:v>
                </c:pt>
                <c:pt idx="456">
                  <c:v>46037</c:v>
                </c:pt>
                <c:pt idx="457">
                  <c:v>46038</c:v>
                </c:pt>
                <c:pt idx="458">
                  <c:v>46039</c:v>
                </c:pt>
                <c:pt idx="459">
                  <c:v>46040</c:v>
                </c:pt>
                <c:pt idx="460">
                  <c:v>46041</c:v>
                </c:pt>
                <c:pt idx="461">
                  <c:v>46042</c:v>
                </c:pt>
                <c:pt idx="462">
                  <c:v>46043</c:v>
                </c:pt>
                <c:pt idx="463">
                  <c:v>46044</c:v>
                </c:pt>
                <c:pt idx="464">
                  <c:v>46045</c:v>
                </c:pt>
                <c:pt idx="465">
                  <c:v>46046</c:v>
                </c:pt>
                <c:pt idx="466">
                  <c:v>46047</c:v>
                </c:pt>
                <c:pt idx="467">
                  <c:v>46048</c:v>
                </c:pt>
                <c:pt idx="468">
                  <c:v>46049</c:v>
                </c:pt>
                <c:pt idx="469">
                  <c:v>46050</c:v>
                </c:pt>
                <c:pt idx="470">
                  <c:v>46051</c:v>
                </c:pt>
                <c:pt idx="471">
                  <c:v>46052</c:v>
                </c:pt>
                <c:pt idx="472">
                  <c:v>46053</c:v>
                </c:pt>
                <c:pt idx="473">
                  <c:v>46054</c:v>
                </c:pt>
                <c:pt idx="474">
                  <c:v>46055</c:v>
                </c:pt>
                <c:pt idx="475">
                  <c:v>46056</c:v>
                </c:pt>
                <c:pt idx="476">
                  <c:v>46057</c:v>
                </c:pt>
                <c:pt idx="477">
                  <c:v>46058</c:v>
                </c:pt>
                <c:pt idx="478">
                  <c:v>46059</c:v>
                </c:pt>
                <c:pt idx="479">
                  <c:v>46060</c:v>
                </c:pt>
                <c:pt idx="480">
                  <c:v>46061</c:v>
                </c:pt>
                <c:pt idx="481">
                  <c:v>46062</c:v>
                </c:pt>
                <c:pt idx="482">
                  <c:v>46063</c:v>
                </c:pt>
                <c:pt idx="483">
                  <c:v>46064</c:v>
                </c:pt>
                <c:pt idx="484">
                  <c:v>46065</c:v>
                </c:pt>
                <c:pt idx="485">
                  <c:v>46066</c:v>
                </c:pt>
                <c:pt idx="486">
                  <c:v>46077</c:v>
                </c:pt>
                <c:pt idx="487">
                  <c:v>46078</c:v>
                </c:pt>
                <c:pt idx="488">
                  <c:v>46079</c:v>
                </c:pt>
                <c:pt idx="489">
                  <c:v>46080</c:v>
                </c:pt>
                <c:pt idx="490">
                  <c:v>46081</c:v>
                </c:pt>
                <c:pt idx="491">
                  <c:v>46082</c:v>
                </c:pt>
                <c:pt idx="492">
                  <c:v>46083</c:v>
                </c:pt>
                <c:pt idx="493">
                  <c:v>46084</c:v>
                </c:pt>
                <c:pt idx="494">
                  <c:v>46085</c:v>
                </c:pt>
                <c:pt idx="495">
                  <c:v>46086</c:v>
                </c:pt>
                <c:pt idx="496">
                  <c:v>46087</c:v>
                </c:pt>
                <c:pt idx="497">
                  <c:v>46088</c:v>
                </c:pt>
                <c:pt idx="498">
                  <c:v>46089</c:v>
                </c:pt>
                <c:pt idx="499">
                  <c:v>46090</c:v>
                </c:pt>
                <c:pt idx="500">
                  <c:v>46091</c:v>
                </c:pt>
                <c:pt idx="501">
                  <c:v>46092</c:v>
                </c:pt>
                <c:pt idx="502">
                  <c:v>46093</c:v>
                </c:pt>
                <c:pt idx="503">
                  <c:v>46094</c:v>
                </c:pt>
                <c:pt idx="504">
                  <c:v>46095</c:v>
                </c:pt>
                <c:pt idx="505">
                  <c:v>46096</c:v>
                </c:pt>
                <c:pt idx="506">
                  <c:v>46097</c:v>
                </c:pt>
                <c:pt idx="507">
                  <c:v>46098</c:v>
                </c:pt>
                <c:pt idx="508">
                  <c:v>46099</c:v>
                </c:pt>
                <c:pt idx="509">
                  <c:v>46100</c:v>
                </c:pt>
                <c:pt idx="510">
                  <c:v>46101</c:v>
                </c:pt>
                <c:pt idx="511">
                  <c:v>46102</c:v>
                </c:pt>
                <c:pt idx="512">
                  <c:v>46103</c:v>
                </c:pt>
                <c:pt idx="513">
                  <c:v>46104</c:v>
                </c:pt>
                <c:pt idx="514">
                  <c:v>46105</c:v>
                </c:pt>
                <c:pt idx="515">
                  <c:v>46106</c:v>
                </c:pt>
                <c:pt idx="516">
                  <c:v>46107</c:v>
                </c:pt>
                <c:pt idx="517">
                  <c:v>46108</c:v>
                </c:pt>
                <c:pt idx="518">
                  <c:v>46109</c:v>
                </c:pt>
                <c:pt idx="519">
                  <c:v>46110</c:v>
                </c:pt>
                <c:pt idx="520">
                  <c:v>46111</c:v>
                </c:pt>
                <c:pt idx="521">
                  <c:v>46112</c:v>
                </c:pt>
                <c:pt idx="522">
                  <c:v>46113</c:v>
                </c:pt>
                <c:pt idx="523">
                  <c:v>46114</c:v>
                </c:pt>
                <c:pt idx="524">
                  <c:v>46115</c:v>
                </c:pt>
                <c:pt idx="525">
                  <c:v>46116</c:v>
                </c:pt>
                <c:pt idx="526">
                  <c:v>46117</c:v>
                </c:pt>
                <c:pt idx="527">
                  <c:v>46118</c:v>
                </c:pt>
                <c:pt idx="528">
                  <c:v>46119</c:v>
                </c:pt>
                <c:pt idx="529">
                  <c:v>46120</c:v>
                </c:pt>
                <c:pt idx="530">
                  <c:v>46121</c:v>
                </c:pt>
                <c:pt idx="531">
                  <c:v>46122</c:v>
                </c:pt>
                <c:pt idx="532">
                  <c:v>46123</c:v>
                </c:pt>
                <c:pt idx="533">
                  <c:v>46124</c:v>
                </c:pt>
                <c:pt idx="534">
                  <c:v>46125</c:v>
                </c:pt>
                <c:pt idx="535">
                  <c:v>46126</c:v>
                </c:pt>
                <c:pt idx="536">
                  <c:v>46127</c:v>
                </c:pt>
                <c:pt idx="537">
                  <c:v>46128</c:v>
                </c:pt>
                <c:pt idx="538">
                  <c:v>46129</c:v>
                </c:pt>
                <c:pt idx="539">
                  <c:v>46130</c:v>
                </c:pt>
                <c:pt idx="540">
                  <c:v>46131</c:v>
                </c:pt>
                <c:pt idx="541">
                  <c:v>46132</c:v>
                </c:pt>
                <c:pt idx="542">
                  <c:v>46133</c:v>
                </c:pt>
                <c:pt idx="543">
                  <c:v>46134</c:v>
                </c:pt>
                <c:pt idx="544">
                  <c:v>46135</c:v>
                </c:pt>
                <c:pt idx="545">
                  <c:v>46136</c:v>
                </c:pt>
                <c:pt idx="546">
                  <c:v>46139</c:v>
                </c:pt>
                <c:pt idx="547">
                  <c:v>46140</c:v>
                </c:pt>
                <c:pt idx="548">
                  <c:v>46141</c:v>
                </c:pt>
                <c:pt idx="549">
                  <c:v>46142</c:v>
                </c:pt>
                <c:pt idx="550">
                  <c:v>46143</c:v>
                </c:pt>
                <c:pt idx="551">
                  <c:v>46144</c:v>
                </c:pt>
                <c:pt idx="552">
                  <c:v>46145</c:v>
                </c:pt>
                <c:pt idx="553">
                  <c:v>46146</c:v>
                </c:pt>
                <c:pt idx="554">
                  <c:v>46147</c:v>
                </c:pt>
                <c:pt idx="555">
                  <c:v>46148</c:v>
                </c:pt>
                <c:pt idx="556">
                  <c:v>46149</c:v>
                </c:pt>
              </c:numCache>
            </c:numRef>
          </c:cat>
          <c:val>
            <c:numRef>
              <c:f>汇益稳健28天102号!$G$24:$G$580</c:f>
              <c:numCache>
                <c:formatCode>General</c:formatCode>
                <c:ptCount val="557"/>
                <c:pt idx="0">
                  <c:v>3.3174999999999999</c:v>
                </c:pt>
                <c:pt idx="1">
                  <c:v>3.3243999999999998</c:v>
                </c:pt>
                <c:pt idx="2">
                  <c:v>3.3256000000000001</c:v>
                </c:pt>
                <c:pt idx="3">
                  <c:v>3.3268</c:v>
                </c:pt>
                <c:pt idx="4">
                  <c:v>3.3241999999999998</c:v>
                </c:pt>
                <c:pt idx="5">
                  <c:v>3.3149999999999999</c:v>
                </c:pt>
                <c:pt idx="6">
                  <c:v>3.3197999999999999</c:v>
                </c:pt>
                <c:pt idx="7">
                  <c:v>3.3212999999999999</c:v>
                </c:pt>
                <c:pt idx="8">
                  <c:v>3.3170999999999999</c:v>
                </c:pt>
                <c:pt idx="9">
                  <c:v>3.3191000000000002</c:v>
                </c:pt>
                <c:pt idx="10">
                  <c:v>3.3046000000000002</c:v>
                </c:pt>
                <c:pt idx="11">
                  <c:v>3.3083</c:v>
                </c:pt>
                <c:pt idx="12">
                  <c:v>3.3098000000000001</c:v>
                </c:pt>
                <c:pt idx="13">
                  <c:v>4.5549999999999997</c:v>
                </c:pt>
                <c:pt idx="14">
                  <c:v>4.5502000000000002</c:v>
                </c:pt>
                <c:pt idx="15">
                  <c:v>4.5244999999999997</c:v>
                </c:pt>
                <c:pt idx="16">
                  <c:v>4.5183999999999997</c:v>
                </c:pt>
                <c:pt idx="17">
                  <c:v>4.5118</c:v>
                </c:pt>
                <c:pt idx="18">
                  <c:v>4.5000999999999998</c:v>
                </c:pt>
                <c:pt idx="19">
                  <c:v>4.4927999999999999</c:v>
                </c:pt>
                <c:pt idx="20">
                  <c:v>4.4729999999999999</c:v>
                </c:pt>
                <c:pt idx="21">
                  <c:v>4.4672000000000001</c:v>
                </c:pt>
                <c:pt idx="22">
                  <c:v>4.4622000000000002</c:v>
                </c:pt>
                <c:pt idx="23">
                  <c:v>4.4516999999999998</c:v>
                </c:pt>
                <c:pt idx="24">
                  <c:v>4.4459999999999997</c:v>
                </c:pt>
                <c:pt idx="25">
                  <c:v>4.4276999999999997</c:v>
                </c:pt>
                <c:pt idx="26">
                  <c:v>4.4226999999999999</c:v>
                </c:pt>
                <c:pt idx="27">
                  <c:v>4.4170999999999996</c:v>
                </c:pt>
                <c:pt idx="28">
                  <c:v>4.4076000000000004</c:v>
                </c:pt>
                <c:pt idx="29">
                  <c:v>4.4021999999999997</c:v>
                </c:pt>
                <c:pt idx="30">
                  <c:v>4.3813000000000004</c:v>
                </c:pt>
                <c:pt idx="31">
                  <c:v>4.3766999999999996</c:v>
                </c:pt>
                <c:pt idx="32">
                  <c:v>4.3712999999999997</c:v>
                </c:pt>
                <c:pt idx="33">
                  <c:v>4.3628999999999998</c:v>
                </c:pt>
                <c:pt idx="34">
                  <c:v>4.3560999999999996</c:v>
                </c:pt>
                <c:pt idx="35">
                  <c:v>3.0954000000000002</c:v>
                </c:pt>
                <c:pt idx="36">
                  <c:v>3.0950000000000002</c:v>
                </c:pt>
                <c:pt idx="37">
                  <c:v>3.0935000000000001</c:v>
                </c:pt>
                <c:pt idx="38">
                  <c:v>3.0926999999999998</c:v>
                </c:pt>
                <c:pt idx="39">
                  <c:v>3.0912999999999999</c:v>
                </c:pt>
                <c:pt idx="40">
                  <c:v>3.0943999999999998</c:v>
                </c:pt>
                <c:pt idx="41">
                  <c:v>3.0935000000000001</c:v>
                </c:pt>
                <c:pt idx="42">
                  <c:v>3.0943000000000001</c:v>
                </c:pt>
                <c:pt idx="43">
                  <c:v>3.0947</c:v>
                </c:pt>
                <c:pt idx="44">
                  <c:v>3.0954999999999999</c:v>
                </c:pt>
                <c:pt idx="45">
                  <c:v>3.0945999999999998</c:v>
                </c:pt>
                <c:pt idx="46">
                  <c:v>3.0914999999999999</c:v>
                </c:pt>
                <c:pt idx="47">
                  <c:v>3.0924999999999998</c:v>
                </c:pt>
                <c:pt idx="48">
                  <c:v>3.0914999999999999</c:v>
                </c:pt>
                <c:pt idx="49">
                  <c:v>3.0907</c:v>
                </c:pt>
                <c:pt idx="50">
                  <c:v>3.0905</c:v>
                </c:pt>
                <c:pt idx="51">
                  <c:v>3.0909</c:v>
                </c:pt>
                <c:pt idx="52">
                  <c:v>3.0884</c:v>
                </c:pt>
                <c:pt idx="53">
                  <c:v>3.0872000000000002</c:v>
                </c:pt>
                <c:pt idx="54">
                  <c:v>3.0895000000000001</c:v>
                </c:pt>
                <c:pt idx="55">
                  <c:v>3.0901000000000001</c:v>
                </c:pt>
                <c:pt idx="56">
                  <c:v>3.1080000000000001</c:v>
                </c:pt>
                <c:pt idx="57">
                  <c:v>3.1212</c:v>
                </c:pt>
                <c:pt idx="58">
                  <c:v>3.1118000000000001</c:v>
                </c:pt>
                <c:pt idx="59">
                  <c:v>3.1131000000000002</c:v>
                </c:pt>
                <c:pt idx="60">
                  <c:v>3.1061999999999999</c:v>
                </c:pt>
                <c:pt idx="61">
                  <c:v>3.0884999999999998</c:v>
                </c:pt>
                <c:pt idx="62">
                  <c:v>3.0943000000000001</c:v>
                </c:pt>
                <c:pt idx="63">
                  <c:v>3.0884</c:v>
                </c:pt>
                <c:pt idx="64">
                  <c:v>3.0825</c:v>
                </c:pt>
                <c:pt idx="65">
                  <c:v>3.0756999999999999</c:v>
                </c:pt>
                <c:pt idx="66">
                  <c:v>3.0693000000000001</c:v>
                </c:pt>
                <c:pt idx="67">
                  <c:v>3.0621999999999998</c:v>
                </c:pt>
                <c:pt idx="68">
                  <c:v>3.0562</c:v>
                </c:pt>
                <c:pt idx="69">
                  <c:v>3.0510999999999999</c:v>
                </c:pt>
                <c:pt idx="70">
                  <c:v>3.0512999999999999</c:v>
                </c:pt>
                <c:pt idx="71">
                  <c:v>3.0754999999999999</c:v>
                </c:pt>
                <c:pt idx="72">
                  <c:v>3.0743999999999998</c:v>
                </c:pt>
                <c:pt idx="73">
                  <c:v>3.0703</c:v>
                </c:pt>
                <c:pt idx="74">
                  <c:v>3.0705</c:v>
                </c:pt>
                <c:pt idx="75">
                  <c:v>3.0644999999999998</c:v>
                </c:pt>
                <c:pt idx="76">
                  <c:v>3.0640999999999998</c:v>
                </c:pt>
                <c:pt idx="77">
                  <c:v>3.0409000000000002</c:v>
                </c:pt>
                <c:pt idx="78">
                  <c:v>3.0468999999999999</c:v>
                </c:pt>
                <c:pt idx="79">
                  <c:v>3.0587</c:v>
                </c:pt>
                <c:pt idx="80">
                  <c:v>3.0528</c:v>
                </c:pt>
                <c:pt idx="81">
                  <c:v>3.0461999999999998</c:v>
                </c:pt>
                <c:pt idx="82">
                  <c:v>3.0371000000000001</c:v>
                </c:pt>
                <c:pt idx="83">
                  <c:v>3.0417000000000001</c:v>
                </c:pt>
                <c:pt idx="84">
                  <c:v>3.052</c:v>
                </c:pt>
                <c:pt idx="85">
                  <c:v>3.0470999999999999</c:v>
                </c:pt>
                <c:pt idx="86">
                  <c:v>3.0213999999999999</c:v>
                </c:pt>
                <c:pt idx="87">
                  <c:v>3.0066999999999999</c:v>
                </c:pt>
                <c:pt idx="88">
                  <c:v>3.0081000000000002</c:v>
                </c:pt>
                <c:pt idx="89">
                  <c:v>3</c:v>
                </c:pt>
                <c:pt idx="90">
                  <c:v>3.0041000000000002</c:v>
                </c:pt>
                <c:pt idx="91">
                  <c:v>3.0417999999999998</c:v>
                </c:pt>
                <c:pt idx="92">
                  <c:v>3.0347</c:v>
                </c:pt>
                <c:pt idx="93">
                  <c:v>3.0335999999999999</c:v>
                </c:pt>
                <c:pt idx="94">
                  <c:v>3.0379999999999998</c:v>
                </c:pt>
                <c:pt idx="95">
                  <c:v>3.0375999999999999</c:v>
                </c:pt>
                <c:pt idx="96">
                  <c:v>3.0363000000000002</c:v>
                </c:pt>
                <c:pt idx="97">
                  <c:v>3.0405000000000002</c:v>
                </c:pt>
                <c:pt idx="98">
                  <c:v>3.0501999999999998</c:v>
                </c:pt>
                <c:pt idx="99">
                  <c:v>3.0493000000000001</c:v>
                </c:pt>
                <c:pt idx="100">
                  <c:v>3.0482999999999998</c:v>
                </c:pt>
                <c:pt idx="101">
                  <c:v>3.0225</c:v>
                </c:pt>
                <c:pt idx="102">
                  <c:v>3.0150000000000001</c:v>
                </c:pt>
                <c:pt idx="103">
                  <c:v>3.0121000000000002</c:v>
                </c:pt>
                <c:pt idx="104">
                  <c:v>3.0043000000000002</c:v>
                </c:pt>
                <c:pt idx="105">
                  <c:v>3.0148000000000001</c:v>
                </c:pt>
                <c:pt idx="106">
                  <c:v>3.0131999999999999</c:v>
                </c:pt>
                <c:pt idx="107">
                  <c:v>3.0131999999999999</c:v>
                </c:pt>
                <c:pt idx="108">
                  <c:v>3.0001000000000002</c:v>
                </c:pt>
                <c:pt idx="109">
                  <c:v>2.9811999999999999</c:v>
                </c:pt>
                <c:pt idx="110">
                  <c:v>2.9798</c:v>
                </c:pt>
                <c:pt idx="111">
                  <c:v>2.984</c:v>
                </c:pt>
                <c:pt idx="112">
                  <c:v>2.9514</c:v>
                </c:pt>
                <c:pt idx="113">
                  <c:v>2.9823</c:v>
                </c:pt>
                <c:pt idx="114">
                  <c:v>2.9346999999999999</c:v>
                </c:pt>
                <c:pt idx="115">
                  <c:v>2.9253</c:v>
                </c:pt>
                <c:pt idx="116">
                  <c:v>2.9247000000000001</c:v>
                </c:pt>
                <c:pt idx="117">
                  <c:v>2.9177</c:v>
                </c:pt>
                <c:pt idx="118">
                  <c:v>2.9214000000000002</c:v>
                </c:pt>
                <c:pt idx="119">
                  <c:v>2.9258000000000002</c:v>
                </c:pt>
                <c:pt idx="120">
                  <c:v>2.9272</c:v>
                </c:pt>
                <c:pt idx="121">
                  <c:v>2.9196</c:v>
                </c:pt>
                <c:pt idx="122">
                  <c:v>2.9133</c:v>
                </c:pt>
                <c:pt idx="123">
                  <c:v>2.9133</c:v>
                </c:pt>
                <c:pt idx="124">
                  <c:v>2.9068000000000001</c:v>
                </c:pt>
                <c:pt idx="125">
                  <c:v>2.9154</c:v>
                </c:pt>
                <c:pt idx="126">
                  <c:v>2.9249000000000001</c:v>
                </c:pt>
                <c:pt idx="127">
                  <c:v>2.9192</c:v>
                </c:pt>
                <c:pt idx="128">
                  <c:v>2.9125000000000001</c:v>
                </c:pt>
                <c:pt idx="129">
                  <c:v>2.9150999999999998</c:v>
                </c:pt>
                <c:pt idx="130">
                  <c:v>2.9072</c:v>
                </c:pt>
                <c:pt idx="131">
                  <c:v>2.8995000000000002</c:v>
                </c:pt>
                <c:pt idx="132">
                  <c:v>2.8974000000000002</c:v>
                </c:pt>
                <c:pt idx="133">
                  <c:v>2.9106999999999998</c:v>
                </c:pt>
                <c:pt idx="134">
                  <c:v>2.9089999999999998</c:v>
                </c:pt>
                <c:pt idx="135">
                  <c:v>2.9335</c:v>
                </c:pt>
                <c:pt idx="136">
                  <c:v>2.9264000000000001</c:v>
                </c:pt>
                <c:pt idx="137">
                  <c:v>2.9407000000000001</c:v>
                </c:pt>
                <c:pt idx="138">
                  <c:v>2.9419</c:v>
                </c:pt>
                <c:pt idx="139">
                  <c:v>2.9537</c:v>
                </c:pt>
                <c:pt idx="140">
                  <c:v>2.9525999999999999</c:v>
                </c:pt>
                <c:pt idx="141">
                  <c:v>3.0181</c:v>
                </c:pt>
                <c:pt idx="142">
                  <c:v>3.0011999999999999</c:v>
                </c:pt>
                <c:pt idx="143">
                  <c:v>3.0308000000000002</c:v>
                </c:pt>
                <c:pt idx="144">
                  <c:v>3.0539999999999998</c:v>
                </c:pt>
                <c:pt idx="145">
                  <c:v>3.0445000000000002</c:v>
                </c:pt>
                <c:pt idx="146">
                  <c:v>3.0499000000000001</c:v>
                </c:pt>
                <c:pt idx="147">
                  <c:v>3.0638000000000001</c:v>
                </c:pt>
                <c:pt idx="148">
                  <c:v>3.0270999999999999</c:v>
                </c:pt>
                <c:pt idx="149">
                  <c:v>3.0489999999999999</c:v>
                </c:pt>
                <c:pt idx="150">
                  <c:v>3.032</c:v>
                </c:pt>
                <c:pt idx="151">
                  <c:v>3.0402</c:v>
                </c:pt>
                <c:pt idx="152">
                  <c:v>3.0428999999999999</c:v>
                </c:pt>
                <c:pt idx="153">
                  <c:v>3.0655999999999999</c:v>
                </c:pt>
                <c:pt idx="154">
                  <c:v>3.0789</c:v>
                </c:pt>
                <c:pt idx="155">
                  <c:v>3.0838999999999999</c:v>
                </c:pt>
                <c:pt idx="156">
                  <c:v>3.0779999999999998</c:v>
                </c:pt>
                <c:pt idx="157">
                  <c:v>3.0337999999999998</c:v>
                </c:pt>
                <c:pt idx="158">
                  <c:v>3.0537999999999998</c:v>
                </c:pt>
                <c:pt idx="159">
                  <c:v>3.0556999999999999</c:v>
                </c:pt>
                <c:pt idx="160">
                  <c:v>3.0390000000000001</c:v>
                </c:pt>
                <c:pt idx="161">
                  <c:v>3.0400999999999998</c:v>
                </c:pt>
                <c:pt idx="162">
                  <c:v>2.9672999999999998</c:v>
                </c:pt>
                <c:pt idx="163">
                  <c:v>3.0041000000000002</c:v>
                </c:pt>
                <c:pt idx="164">
                  <c:v>2.9866999999999999</c:v>
                </c:pt>
                <c:pt idx="165">
                  <c:v>2.9704000000000002</c:v>
                </c:pt>
                <c:pt idx="166">
                  <c:v>2.9811000000000001</c:v>
                </c:pt>
                <c:pt idx="167">
                  <c:v>2.9632000000000001</c:v>
                </c:pt>
                <c:pt idx="168">
                  <c:v>2.9344999999999999</c:v>
                </c:pt>
                <c:pt idx="169">
                  <c:v>2.9586999999999999</c:v>
                </c:pt>
                <c:pt idx="170">
                  <c:v>2.9561999999999999</c:v>
                </c:pt>
                <c:pt idx="171">
                  <c:v>2.9538000000000002</c:v>
                </c:pt>
                <c:pt idx="172">
                  <c:v>2.9245999999999999</c:v>
                </c:pt>
                <c:pt idx="173">
                  <c:v>2.9220000000000002</c:v>
                </c:pt>
                <c:pt idx="174">
                  <c:v>2.9064000000000001</c:v>
                </c:pt>
                <c:pt idx="175">
                  <c:v>2.8902999999999999</c:v>
                </c:pt>
                <c:pt idx="176">
                  <c:v>2.8881000000000001</c:v>
                </c:pt>
                <c:pt idx="177">
                  <c:v>2.8858999999999999</c:v>
                </c:pt>
                <c:pt idx="178">
                  <c:v>2.8576000000000001</c:v>
                </c:pt>
                <c:pt idx="179">
                  <c:v>2.9205999999999999</c:v>
                </c:pt>
                <c:pt idx="180">
                  <c:v>2.9016000000000002</c:v>
                </c:pt>
                <c:pt idx="181">
                  <c:v>2.8881000000000001</c:v>
                </c:pt>
                <c:pt idx="182">
                  <c:v>2.9</c:v>
                </c:pt>
                <c:pt idx="183">
                  <c:v>2.9127999999999998</c:v>
                </c:pt>
                <c:pt idx="184">
                  <c:v>3.0461999999999998</c:v>
                </c:pt>
                <c:pt idx="185">
                  <c:v>3.0213000000000001</c:v>
                </c:pt>
                <c:pt idx="186">
                  <c:v>3.0186999999999999</c:v>
                </c:pt>
                <c:pt idx="187">
                  <c:v>3.0182000000000002</c:v>
                </c:pt>
                <c:pt idx="188">
                  <c:v>3.0335999999999999</c:v>
                </c:pt>
                <c:pt idx="189">
                  <c:v>3.0387</c:v>
                </c:pt>
                <c:pt idx="190">
                  <c:v>3.0097</c:v>
                </c:pt>
                <c:pt idx="191">
                  <c:v>3.0091999999999999</c:v>
                </c:pt>
                <c:pt idx="192">
                  <c:v>3.0139</c:v>
                </c:pt>
                <c:pt idx="193">
                  <c:v>3.0293000000000001</c:v>
                </c:pt>
                <c:pt idx="194">
                  <c:v>3.0133999999999999</c:v>
                </c:pt>
                <c:pt idx="195">
                  <c:v>3.0247000000000002</c:v>
                </c:pt>
                <c:pt idx="196">
                  <c:v>3.0297000000000001</c:v>
                </c:pt>
                <c:pt idx="197">
                  <c:v>3.0497000000000001</c:v>
                </c:pt>
                <c:pt idx="198">
                  <c:v>3.0703999999999998</c:v>
                </c:pt>
                <c:pt idx="199">
                  <c:v>3.0752000000000002</c:v>
                </c:pt>
                <c:pt idx="200">
                  <c:v>3.0863</c:v>
                </c:pt>
                <c:pt idx="201">
                  <c:v>3.0857000000000001</c:v>
                </c:pt>
                <c:pt idx="202">
                  <c:v>2.9952000000000001</c:v>
                </c:pt>
                <c:pt idx="203">
                  <c:v>3.0108000000000001</c:v>
                </c:pt>
                <c:pt idx="204">
                  <c:v>3.0028000000000001</c:v>
                </c:pt>
                <c:pt idx="205">
                  <c:v>3.0078</c:v>
                </c:pt>
                <c:pt idx="206">
                  <c:v>2.8673000000000002</c:v>
                </c:pt>
                <c:pt idx="207">
                  <c:v>2.8738000000000001</c:v>
                </c:pt>
                <c:pt idx="208">
                  <c:v>2.8858999999999999</c:v>
                </c:pt>
                <c:pt idx="209">
                  <c:v>2.8868999999999998</c:v>
                </c:pt>
                <c:pt idx="210">
                  <c:v>2.8824999999999998</c:v>
                </c:pt>
                <c:pt idx="211">
                  <c:v>2.8835999999999999</c:v>
                </c:pt>
                <c:pt idx="212">
                  <c:v>2.8957000000000002</c:v>
                </c:pt>
                <c:pt idx="213">
                  <c:v>2.9077000000000002</c:v>
                </c:pt>
                <c:pt idx="214">
                  <c:v>2.8925999999999998</c:v>
                </c:pt>
                <c:pt idx="215">
                  <c:v>2.8940999999999999</c:v>
                </c:pt>
                <c:pt idx="216">
                  <c:v>2.9007999999999998</c:v>
                </c:pt>
                <c:pt idx="217">
                  <c:v>2.9018000000000002</c:v>
                </c:pt>
                <c:pt idx="218">
                  <c:v>2.9137</c:v>
                </c:pt>
                <c:pt idx="219">
                  <c:v>2.9148000000000001</c:v>
                </c:pt>
                <c:pt idx="220">
                  <c:v>2.9108999999999998</c:v>
                </c:pt>
                <c:pt idx="221">
                  <c:v>2.9129999999999998</c:v>
                </c:pt>
                <c:pt idx="222">
                  <c:v>2.9369999999999998</c:v>
                </c:pt>
                <c:pt idx="223">
                  <c:v>2.8908999999999998</c:v>
                </c:pt>
                <c:pt idx="224">
                  <c:v>3.0105</c:v>
                </c:pt>
                <c:pt idx="225">
                  <c:v>3.0733000000000001</c:v>
                </c:pt>
                <c:pt idx="226">
                  <c:v>3.0108999999999999</c:v>
                </c:pt>
                <c:pt idx="227">
                  <c:v>3.1886000000000001</c:v>
                </c:pt>
                <c:pt idx="228">
                  <c:v>3.1597</c:v>
                </c:pt>
                <c:pt idx="229">
                  <c:v>3.1215999999999999</c:v>
                </c:pt>
                <c:pt idx="230">
                  <c:v>3.0950000000000002</c:v>
                </c:pt>
                <c:pt idx="231">
                  <c:v>3.0381999999999998</c:v>
                </c:pt>
                <c:pt idx="232">
                  <c:v>3.0990000000000002</c:v>
                </c:pt>
                <c:pt idx="233">
                  <c:v>3.0914000000000001</c:v>
                </c:pt>
                <c:pt idx="234">
                  <c:v>3.0817000000000001</c:v>
                </c:pt>
                <c:pt idx="235">
                  <c:v>3.0840000000000001</c:v>
                </c:pt>
                <c:pt idx="236">
                  <c:v>3.0074000000000001</c:v>
                </c:pt>
                <c:pt idx="237">
                  <c:v>3.0093000000000001</c:v>
                </c:pt>
                <c:pt idx="238">
                  <c:v>3.0118</c:v>
                </c:pt>
                <c:pt idx="239">
                  <c:v>2.9826999999999999</c:v>
                </c:pt>
                <c:pt idx="240">
                  <c:v>2.7966000000000002</c:v>
                </c:pt>
                <c:pt idx="241">
                  <c:v>2.8868999999999998</c:v>
                </c:pt>
                <c:pt idx="242">
                  <c:v>2.8685</c:v>
                </c:pt>
                <c:pt idx="243">
                  <c:v>2.9182000000000001</c:v>
                </c:pt>
                <c:pt idx="244">
                  <c:v>2.6739999999999999</c:v>
                </c:pt>
                <c:pt idx="245">
                  <c:v>2.7345000000000002</c:v>
                </c:pt>
                <c:pt idx="246">
                  <c:v>2.7343000000000002</c:v>
                </c:pt>
                <c:pt idx="247">
                  <c:v>2.5594000000000001</c:v>
                </c:pt>
                <c:pt idx="248">
                  <c:v>2.5853999999999999</c:v>
                </c:pt>
                <c:pt idx="249">
                  <c:v>2.5853999999999999</c:v>
                </c:pt>
                <c:pt idx="250">
                  <c:v>2.5853999999999999</c:v>
                </c:pt>
                <c:pt idx="251">
                  <c:v>2.6136828965431311</c:v>
                </c:pt>
                <c:pt idx="252">
                  <c:v>2.5548560002084981</c:v>
                </c:pt>
                <c:pt idx="253">
                  <c:v>2.5255000000000001</c:v>
                </c:pt>
                <c:pt idx="254">
                  <c:v>2.4961000000000002</c:v>
                </c:pt>
                <c:pt idx="255">
                  <c:v>2.5539999999999998</c:v>
                </c:pt>
                <c:pt idx="256">
                  <c:v>2.5272000000000001</c:v>
                </c:pt>
                <c:pt idx="257">
                  <c:v>2.6143000000000001</c:v>
                </c:pt>
                <c:pt idx="258">
                  <c:v>2.6419000000000001</c:v>
                </c:pt>
                <c:pt idx="259">
                  <c:v>2.6413000000000002</c:v>
                </c:pt>
                <c:pt idx="260">
                  <c:v>2.6406000000000001</c:v>
                </c:pt>
                <c:pt idx="261">
                  <c:v>2.64</c:v>
                </c:pt>
                <c:pt idx="262">
                  <c:v>2.6395</c:v>
                </c:pt>
                <c:pt idx="263">
                  <c:v>2.7279</c:v>
                </c:pt>
                <c:pt idx="264">
                  <c:v>2.7279</c:v>
                </c:pt>
                <c:pt idx="265">
                  <c:v>2.6395</c:v>
                </c:pt>
                <c:pt idx="266">
                  <c:v>2.6074999999999999</c:v>
                </c:pt>
                <c:pt idx="267">
                  <c:v>2.5773000000000001</c:v>
                </c:pt>
                <c:pt idx="268">
                  <c:v>2.6052</c:v>
                </c:pt>
                <c:pt idx="269">
                  <c:v>2.6334</c:v>
                </c:pt>
                <c:pt idx="270">
                  <c:v>2.6634000000000002</c:v>
                </c:pt>
                <c:pt idx="271">
                  <c:v>2.6324999999999998</c:v>
                </c:pt>
                <c:pt idx="272">
                  <c:v>2.6315</c:v>
                </c:pt>
                <c:pt idx="273">
                  <c:v>2.6040999999999999</c:v>
                </c:pt>
                <c:pt idx="274">
                  <c:v>2.5539999999999998</c:v>
                </c:pt>
                <c:pt idx="275">
                  <c:v>2.6011000000000002</c:v>
                </c:pt>
                <c:pt idx="276">
                  <c:v>2.6585999999999999</c:v>
                </c:pt>
                <c:pt idx="277">
                  <c:v>2.6581000000000001</c:v>
                </c:pt>
                <c:pt idx="278">
                  <c:v>2.6312000000000002</c:v>
                </c:pt>
                <c:pt idx="279">
                  <c:v>2.6574</c:v>
                </c:pt>
                <c:pt idx="280">
                  <c:v>2.6536</c:v>
                </c:pt>
                <c:pt idx="281">
                  <c:v>2.7404999999999999</c:v>
                </c:pt>
                <c:pt idx="282">
                  <c:v>2.7477</c:v>
                </c:pt>
                <c:pt idx="283">
                  <c:v>2.7252000000000001</c:v>
                </c:pt>
                <c:pt idx="284">
                  <c:v>2.7652000000000001</c:v>
                </c:pt>
                <c:pt idx="285">
                  <c:v>2.7244999999999999</c:v>
                </c:pt>
                <c:pt idx="286">
                  <c:v>2.7606999999999999</c:v>
                </c:pt>
                <c:pt idx="287">
                  <c:v>2.7967</c:v>
                </c:pt>
                <c:pt idx="288">
                  <c:v>2.8321000000000001</c:v>
                </c:pt>
                <c:pt idx="289">
                  <c:v>2.7797000000000001</c:v>
                </c:pt>
                <c:pt idx="290">
                  <c:v>2.8142</c:v>
                </c:pt>
                <c:pt idx="291">
                  <c:v>2.8203</c:v>
                </c:pt>
                <c:pt idx="292">
                  <c:v>2.8319000000000001</c:v>
                </c:pt>
                <c:pt idx="293">
                  <c:v>2.8675000000000002</c:v>
                </c:pt>
                <c:pt idx="294">
                  <c:v>2.8759000000000001</c:v>
                </c:pt>
                <c:pt idx="295">
                  <c:v>2.8820999999999999</c:v>
                </c:pt>
                <c:pt idx="296">
                  <c:v>2.8864000000000001</c:v>
                </c:pt>
                <c:pt idx="297">
                  <c:v>2.8908</c:v>
                </c:pt>
                <c:pt idx="298">
                  <c:v>2.8967000000000001</c:v>
                </c:pt>
                <c:pt idx="299">
                  <c:v>2.9285999999999999</c:v>
                </c:pt>
                <c:pt idx="300">
                  <c:v>2.9649999999999999</c:v>
                </c:pt>
                <c:pt idx="301">
                  <c:v>2.9714</c:v>
                </c:pt>
                <c:pt idx="302">
                  <c:v>2.9485000000000001</c:v>
                </c:pt>
                <c:pt idx="303">
                  <c:v>2.9546999999999999</c:v>
                </c:pt>
                <c:pt idx="304">
                  <c:v>3.0286</c:v>
                </c:pt>
                <c:pt idx="305">
                  <c:v>3.0642999999999998</c:v>
                </c:pt>
                <c:pt idx="306">
                  <c:v>3.0701000000000001</c:v>
                </c:pt>
                <c:pt idx="307">
                  <c:v>3.0181</c:v>
                </c:pt>
                <c:pt idx="308">
                  <c:v>3.0169000000000001</c:v>
                </c:pt>
                <c:pt idx="309">
                  <c:v>3.0078999999999998</c:v>
                </c:pt>
                <c:pt idx="310">
                  <c:v>3.0072999999999999</c:v>
                </c:pt>
                <c:pt idx="311">
                  <c:v>3.0061</c:v>
                </c:pt>
                <c:pt idx="312">
                  <c:v>3.0055000000000001</c:v>
                </c:pt>
                <c:pt idx="313">
                  <c:v>3.0043000000000002</c:v>
                </c:pt>
                <c:pt idx="314">
                  <c:v>3.0002</c:v>
                </c:pt>
                <c:pt idx="315">
                  <c:v>2.9996999999999998</c:v>
                </c:pt>
                <c:pt idx="316">
                  <c:v>3.0228999999999999</c:v>
                </c:pt>
                <c:pt idx="317">
                  <c:v>3.0232999999999999</c:v>
                </c:pt>
                <c:pt idx="318">
                  <c:v>3.0192999999999999</c:v>
                </c:pt>
                <c:pt idx="319">
                  <c:v>3.0169999999999999</c:v>
                </c:pt>
                <c:pt idx="320">
                  <c:v>3.0145</c:v>
                </c:pt>
                <c:pt idx="321">
                  <c:v>3.0122</c:v>
                </c:pt>
                <c:pt idx="322">
                  <c:v>3.0101</c:v>
                </c:pt>
                <c:pt idx="323">
                  <c:v>3.0093999999999999</c:v>
                </c:pt>
                <c:pt idx="324">
                  <c:v>3.0061</c:v>
                </c:pt>
                <c:pt idx="325">
                  <c:v>3.0038999999999998</c:v>
                </c:pt>
                <c:pt idx="326">
                  <c:v>3.0015999999999998</c:v>
                </c:pt>
                <c:pt idx="327">
                  <c:v>2.9990999999999999</c:v>
                </c:pt>
                <c:pt idx="328">
                  <c:v>2.9954999999999998</c:v>
                </c:pt>
                <c:pt idx="329">
                  <c:v>2.9944000000000002</c:v>
                </c:pt>
                <c:pt idx="330">
                  <c:v>2.9979</c:v>
                </c:pt>
                <c:pt idx="331">
                  <c:v>2.9962</c:v>
                </c:pt>
                <c:pt idx="332">
                  <c:v>2.9944999999999999</c:v>
                </c:pt>
                <c:pt idx="333">
                  <c:v>2.9855999999999998</c:v>
                </c:pt>
                <c:pt idx="334">
                  <c:v>2.9834999999999998</c:v>
                </c:pt>
                <c:pt idx="335">
                  <c:v>2.9851999999999999</c:v>
                </c:pt>
                <c:pt idx="336">
                  <c:v>2.9266000000000001</c:v>
                </c:pt>
                <c:pt idx="337">
                  <c:v>2.9266999999999999</c:v>
                </c:pt>
                <c:pt idx="338">
                  <c:v>2.9241999999999999</c:v>
                </c:pt>
                <c:pt idx="339">
                  <c:v>2.9228000000000001</c:v>
                </c:pt>
                <c:pt idx="340">
                  <c:v>2.9216000000000002</c:v>
                </c:pt>
                <c:pt idx="341">
                  <c:v>2.9207000000000001</c:v>
                </c:pt>
                <c:pt idx="342">
                  <c:v>2.9209000000000001</c:v>
                </c:pt>
                <c:pt idx="343">
                  <c:v>2.9213</c:v>
                </c:pt>
                <c:pt idx="344">
                  <c:v>2.9207000000000001</c:v>
                </c:pt>
                <c:pt idx="345">
                  <c:v>2.9180999999999999</c:v>
                </c:pt>
                <c:pt idx="346">
                  <c:v>2.9182999999999999</c:v>
                </c:pt>
                <c:pt idx="347">
                  <c:v>2.9190999999999998</c:v>
                </c:pt>
                <c:pt idx="348">
                  <c:v>2.9258000000000002</c:v>
                </c:pt>
                <c:pt idx="349">
                  <c:v>2.9279000000000002</c:v>
                </c:pt>
                <c:pt idx="350">
                  <c:v>2.9289000000000001</c:v>
                </c:pt>
                <c:pt idx="351">
                  <c:v>2.9281999999999999</c:v>
                </c:pt>
                <c:pt idx="352">
                  <c:v>2.9291</c:v>
                </c:pt>
                <c:pt idx="353">
                  <c:v>2.9298999999999999</c:v>
                </c:pt>
                <c:pt idx="354">
                  <c:v>2.9308999999999998</c:v>
                </c:pt>
                <c:pt idx="355">
                  <c:v>2.9319000000000002</c:v>
                </c:pt>
                <c:pt idx="356">
                  <c:v>2.9354</c:v>
                </c:pt>
                <c:pt idx="357">
                  <c:v>2.9350999999999998</c:v>
                </c:pt>
                <c:pt idx="358">
                  <c:v>2.9329999999999998</c:v>
                </c:pt>
                <c:pt idx="359">
                  <c:v>2.9336000000000002</c:v>
                </c:pt>
                <c:pt idx="360">
                  <c:v>2.9373</c:v>
                </c:pt>
                <c:pt idx="361">
                  <c:v>2.9407999999999999</c:v>
                </c:pt>
                <c:pt idx="362">
                  <c:v>2.94</c:v>
                </c:pt>
                <c:pt idx="363">
                  <c:v>2.9352999999999998</c:v>
                </c:pt>
                <c:pt idx="364">
                  <c:v>2.9933000000000001</c:v>
                </c:pt>
                <c:pt idx="365">
                  <c:v>2.9946999999999999</c:v>
                </c:pt>
                <c:pt idx="366">
                  <c:v>2.9965000000000002</c:v>
                </c:pt>
                <c:pt idx="367">
                  <c:v>2.9996</c:v>
                </c:pt>
                <c:pt idx="368">
                  <c:v>2.9998999999999998</c:v>
                </c:pt>
                <c:pt idx="369">
                  <c:v>3.0011999999999999</c:v>
                </c:pt>
                <c:pt idx="370">
                  <c:v>3.0032000000000001</c:v>
                </c:pt>
                <c:pt idx="371">
                  <c:v>3.0061</c:v>
                </c:pt>
                <c:pt idx="372">
                  <c:v>3.0066999999999999</c:v>
                </c:pt>
                <c:pt idx="373">
                  <c:v>3.0074000000000001</c:v>
                </c:pt>
                <c:pt idx="374">
                  <c:v>3.0062000000000002</c:v>
                </c:pt>
                <c:pt idx="375">
                  <c:v>3.0074000000000001</c:v>
                </c:pt>
                <c:pt idx="376">
                  <c:v>3.0070000000000001</c:v>
                </c:pt>
                <c:pt idx="377">
                  <c:v>3.0078999999999998</c:v>
                </c:pt>
                <c:pt idx="378">
                  <c:v>3.0078</c:v>
                </c:pt>
                <c:pt idx="379">
                  <c:v>3.0072999999999999</c:v>
                </c:pt>
                <c:pt idx="380">
                  <c:v>3.0070000000000001</c:v>
                </c:pt>
                <c:pt idx="381">
                  <c:v>3.0032000000000001</c:v>
                </c:pt>
                <c:pt idx="382">
                  <c:v>3.0059999999999998</c:v>
                </c:pt>
                <c:pt idx="383">
                  <c:v>3.0066000000000002</c:v>
                </c:pt>
                <c:pt idx="384">
                  <c:v>3.0041000000000002</c:v>
                </c:pt>
                <c:pt idx="385">
                  <c:v>3.0007999999999999</c:v>
                </c:pt>
                <c:pt idx="386">
                  <c:v>2.9980000000000002</c:v>
                </c:pt>
                <c:pt idx="387">
                  <c:v>2.9961000000000002</c:v>
                </c:pt>
                <c:pt idx="388">
                  <c:v>2.9946999999999999</c:v>
                </c:pt>
                <c:pt idx="389">
                  <c:v>2.9876</c:v>
                </c:pt>
                <c:pt idx="390">
                  <c:v>2.9864999999999999</c:v>
                </c:pt>
                <c:pt idx="391">
                  <c:v>2.9842</c:v>
                </c:pt>
                <c:pt idx="392">
                  <c:v>2.9813999999999998</c:v>
                </c:pt>
                <c:pt idx="393">
                  <c:v>2.9790000000000001</c:v>
                </c:pt>
                <c:pt idx="394">
                  <c:v>2.9763000000000002</c:v>
                </c:pt>
                <c:pt idx="395">
                  <c:v>2.9735</c:v>
                </c:pt>
                <c:pt idx="396">
                  <c:v>2.9708000000000001</c:v>
                </c:pt>
                <c:pt idx="397">
                  <c:v>2.9683999999999999</c:v>
                </c:pt>
                <c:pt idx="398">
                  <c:v>2.9678</c:v>
                </c:pt>
                <c:pt idx="399">
                  <c:v>2.9634999999999998</c:v>
                </c:pt>
                <c:pt idx="400">
                  <c:v>2.9622999999999999</c:v>
                </c:pt>
                <c:pt idx="401">
                  <c:v>2.9609999999999999</c:v>
                </c:pt>
                <c:pt idx="402">
                  <c:v>2.9584000000000001</c:v>
                </c:pt>
                <c:pt idx="403">
                  <c:v>2.9557000000000002</c:v>
                </c:pt>
                <c:pt idx="404">
                  <c:v>2.9538000000000002</c:v>
                </c:pt>
                <c:pt idx="405">
                  <c:v>2.952</c:v>
                </c:pt>
                <c:pt idx="406">
                  <c:v>2.9523000000000001</c:v>
                </c:pt>
                <c:pt idx="407">
                  <c:v>2.9508000000000001</c:v>
                </c:pt>
                <c:pt idx="408">
                  <c:v>2.9457</c:v>
                </c:pt>
                <c:pt idx="409">
                  <c:v>2.9459</c:v>
                </c:pt>
                <c:pt idx="410">
                  <c:v>2.9457</c:v>
                </c:pt>
                <c:pt idx="411">
                  <c:v>2.9470000000000001</c:v>
                </c:pt>
                <c:pt idx="412">
                  <c:v>2.9478</c:v>
                </c:pt>
                <c:pt idx="413">
                  <c:v>2.9472999999999998</c:v>
                </c:pt>
                <c:pt idx="414">
                  <c:v>2.9457</c:v>
                </c:pt>
                <c:pt idx="415">
                  <c:v>2.9453</c:v>
                </c:pt>
                <c:pt idx="416">
                  <c:v>2.9447999999999999</c:v>
                </c:pt>
                <c:pt idx="417">
                  <c:v>2.9456000000000002</c:v>
                </c:pt>
                <c:pt idx="418">
                  <c:v>2.9437000000000002</c:v>
                </c:pt>
                <c:pt idx="419">
                  <c:v>2.944</c:v>
                </c:pt>
                <c:pt idx="420">
                  <c:v>2.9424000000000001</c:v>
                </c:pt>
                <c:pt idx="421">
                  <c:v>2.9382999999999999</c:v>
                </c:pt>
                <c:pt idx="422">
                  <c:v>2.9354</c:v>
                </c:pt>
                <c:pt idx="423">
                  <c:v>2.9310999999999998</c:v>
                </c:pt>
                <c:pt idx="424">
                  <c:v>2.9256000000000002</c:v>
                </c:pt>
                <c:pt idx="425">
                  <c:v>2.9104000000000001</c:v>
                </c:pt>
                <c:pt idx="426">
                  <c:v>2.9056000000000002</c:v>
                </c:pt>
                <c:pt idx="427">
                  <c:v>2.9062999999999999</c:v>
                </c:pt>
                <c:pt idx="428">
                  <c:v>2.9163999999999999</c:v>
                </c:pt>
                <c:pt idx="429">
                  <c:v>2.9156</c:v>
                </c:pt>
                <c:pt idx="430">
                  <c:v>2.9020000000000001</c:v>
                </c:pt>
                <c:pt idx="431">
                  <c:v>2.8883999999999999</c:v>
                </c:pt>
                <c:pt idx="432">
                  <c:v>2.8740999999999999</c:v>
                </c:pt>
                <c:pt idx="433">
                  <c:v>2.8881000000000001</c:v>
                </c:pt>
                <c:pt idx="434">
                  <c:v>2.8862999999999999</c:v>
                </c:pt>
                <c:pt idx="435">
                  <c:v>2.8767</c:v>
                </c:pt>
                <c:pt idx="436">
                  <c:v>2.8769999999999998</c:v>
                </c:pt>
                <c:pt idx="437">
                  <c:v>2.8632</c:v>
                </c:pt>
                <c:pt idx="438">
                  <c:v>2.8492999999999999</c:v>
                </c:pt>
                <c:pt idx="439">
                  <c:v>2.8472</c:v>
                </c:pt>
                <c:pt idx="440">
                  <c:v>2.8578999999999999</c:v>
                </c:pt>
                <c:pt idx="441">
                  <c:v>2.8494999999999999</c:v>
                </c:pt>
                <c:pt idx="442">
                  <c:v>2.8370000000000002</c:v>
                </c:pt>
                <c:pt idx="443">
                  <c:v>2.8233000000000001</c:v>
                </c:pt>
                <c:pt idx="444">
                  <c:v>2.8109000000000002</c:v>
                </c:pt>
                <c:pt idx="445">
                  <c:v>2.8092999999999999</c:v>
                </c:pt>
                <c:pt idx="446">
                  <c:v>2.8203</c:v>
                </c:pt>
                <c:pt idx="447">
                  <c:v>2.8195999999999999</c:v>
                </c:pt>
                <c:pt idx="448">
                  <c:v>2.8271999999999999</c:v>
                </c:pt>
                <c:pt idx="449">
                  <c:v>2.8300999999999998</c:v>
                </c:pt>
                <c:pt idx="450">
                  <c:v>2.831</c:v>
                </c:pt>
                <c:pt idx="451">
                  <c:v>2.8201999999999998</c:v>
                </c:pt>
                <c:pt idx="452">
                  <c:v>2.8092000000000001</c:v>
                </c:pt>
                <c:pt idx="453">
                  <c:v>2.8102</c:v>
                </c:pt>
                <c:pt idx="454">
                  <c:v>2.8233000000000001</c:v>
                </c:pt>
                <c:pt idx="455">
                  <c:v>2.8258999999999999</c:v>
                </c:pt>
                <c:pt idx="456">
                  <c:v>2.8161999999999998</c:v>
                </c:pt>
                <c:pt idx="457">
                  <c:v>2.8129</c:v>
                </c:pt>
                <c:pt idx="458">
                  <c:v>2.7871999999999999</c:v>
                </c:pt>
                <c:pt idx="459">
                  <c:v>2.7724000000000002</c:v>
                </c:pt>
                <c:pt idx="460">
                  <c:v>2.7694000000000001</c:v>
                </c:pt>
                <c:pt idx="461">
                  <c:v>2.7932999999999999</c:v>
                </c:pt>
                <c:pt idx="462">
                  <c:v>2.8292999999999999</c:v>
                </c:pt>
                <c:pt idx="463">
                  <c:v>2.8121999999999998</c:v>
                </c:pt>
                <c:pt idx="464">
                  <c:v>2.8022999999999998</c:v>
                </c:pt>
                <c:pt idx="465">
                  <c:v>2.7964000000000002</c:v>
                </c:pt>
                <c:pt idx="466">
                  <c:v>2.7803</c:v>
                </c:pt>
                <c:pt idx="467">
                  <c:v>2.7898999999999998</c:v>
                </c:pt>
                <c:pt idx="468">
                  <c:v>2.8121</c:v>
                </c:pt>
                <c:pt idx="469">
                  <c:v>2.8136000000000001</c:v>
                </c:pt>
                <c:pt idx="470">
                  <c:v>2.8007</c:v>
                </c:pt>
                <c:pt idx="471">
                  <c:v>2.7957000000000001</c:v>
                </c:pt>
                <c:pt idx="472">
                  <c:v>2.7953000000000001</c:v>
                </c:pt>
                <c:pt idx="473">
                  <c:v>2.7942</c:v>
                </c:pt>
                <c:pt idx="474">
                  <c:v>2.8246000000000002</c:v>
                </c:pt>
                <c:pt idx="475">
                  <c:v>2.8372999999999999</c:v>
                </c:pt>
                <c:pt idx="476">
                  <c:v>2.8126000000000002</c:v>
                </c:pt>
                <c:pt idx="477">
                  <c:v>2.8248000000000002</c:v>
                </c:pt>
                <c:pt idx="478">
                  <c:v>2.8296999999999999</c:v>
                </c:pt>
                <c:pt idx="479">
                  <c:v>2.8168000000000002</c:v>
                </c:pt>
                <c:pt idx="480">
                  <c:v>2.8048000000000002</c:v>
                </c:pt>
                <c:pt idx="481">
                  <c:v>2.8180999999999998</c:v>
                </c:pt>
                <c:pt idx="482">
                  <c:v>2.8433000000000002</c:v>
                </c:pt>
                <c:pt idx="483">
                  <c:v>2.8380000000000001</c:v>
                </c:pt>
                <c:pt idx="484">
                  <c:v>2.8260000000000001</c:v>
                </c:pt>
                <c:pt idx="485">
                  <c:v>2.8142</c:v>
                </c:pt>
                <c:pt idx="486">
                  <c:v>2.7374000000000001</c:v>
                </c:pt>
                <c:pt idx="487">
                  <c:v>2.4478</c:v>
                </c:pt>
                <c:pt idx="488">
                  <c:v>2.4327000000000001</c:v>
                </c:pt>
                <c:pt idx="489">
                  <c:v>2.4268999999999998</c:v>
                </c:pt>
                <c:pt idx="490">
                  <c:v>2.4112</c:v>
                </c:pt>
                <c:pt idx="491">
                  <c:v>2.4064999999999999</c:v>
                </c:pt>
                <c:pt idx="492">
                  <c:v>2.4137</c:v>
                </c:pt>
                <c:pt idx="493">
                  <c:v>2.4352999999999998</c:v>
                </c:pt>
                <c:pt idx="494">
                  <c:v>2.4043999999999999</c:v>
                </c:pt>
                <c:pt idx="495">
                  <c:v>2.4001000000000001</c:v>
                </c:pt>
                <c:pt idx="496">
                  <c:v>2.4018000000000002</c:v>
                </c:pt>
                <c:pt idx="497">
                  <c:v>2.3733</c:v>
                </c:pt>
                <c:pt idx="498">
                  <c:v>2.3429000000000002</c:v>
                </c:pt>
                <c:pt idx="499">
                  <c:v>2.3508</c:v>
                </c:pt>
                <c:pt idx="500">
                  <c:v>2.3824999999999998</c:v>
                </c:pt>
                <c:pt idx="501">
                  <c:v>2.3666</c:v>
                </c:pt>
                <c:pt idx="502">
                  <c:v>2.3477000000000001</c:v>
                </c:pt>
                <c:pt idx="503">
                  <c:v>2.3494999999999999</c:v>
                </c:pt>
                <c:pt idx="504">
                  <c:v>2.3311999999999999</c:v>
                </c:pt>
                <c:pt idx="505">
                  <c:v>2.3231999999999999</c:v>
                </c:pt>
                <c:pt idx="506">
                  <c:v>2.3041</c:v>
                </c:pt>
                <c:pt idx="507">
                  <c:v>2.3279999999999998</c:v>
                </c:pt>
                <c:pt idx="508">
                  <c:v>2.7494000000000001</c:v>
                </c:pt>
                <c:pt idx="509">
                  <c:v>2.7545000000000002</c:v>
                </c:pt>
                <c:pt idx="510">
                  <c:v>2.7423000000000002</c:v>
                </c:pt>
                <c:pt idx="511">
                  <c:v>2.7290000000000001</c:v>
                </c:pt>
                <c:pt idx="512">
                  <c:v>2.7157</c:v>
                </c:pt>
                <c:pt idx="513">
                  <c:v>2.7052999999999998</c:v>
                </c:pt>
                <c:pt idx="514">
                  <c:v>2.7239</c:v>
                </c:pt>
                <c:pt idx="515">
                  <c:v>2.7254999999999998</c:v>
                </c:pt>
                <c:pt idx="516">
                  <c:v>2.7275</c:v>
                </c:pt>
                <c:pt idx="517">
                  <c:v>3.0089000000000001</c:v>
                </c:pt>
                <c:pt idx="518">
                  <c:v>2.9866999999999999</c:v>
                </c:pt>
                <c:pt idx="519">
                  <c:v>2.9643000000000002</c:v>
                </c:pt>
                <c:pt idx="520">
                  <c:v>2.9775999999999998</c:v>
                </c:pt>
                <c:pt idx="521">
                  <c:v>3.012</c:v>
                </c:pt>
                <c:pt idx="522">
                  <c:v>2.9962</c:v>
                </c:pt>
                <c:pt idx="523">
                  <c:v>2.9777999999999998</c:v>
                </c:pt>
                <c:pt idx="524">
                  <c:v>2.9666000000000001</c:v>
                </c:pt>
                <c:pt idx="525">
                  <c:v>2.9426000000000001</c:v>
                </c:pt>
                <c:pt idx="526">
                  <c:v>2.9262999999999999</c:v>
                </c:pt>
                <c:pt idx="527">
                  <c:v>2.915</c:v>
                </c:pt>
                <c:pt idx="528">
                  <c:v>2.9085000000000001</c:v>
                </c:pt>
                <c:pt idx="529">
                  <c:v>2.9213</c:v>
                </c:pt>
                <c:pt idx="530">
                  <c:v>2.9117999999999999</c:v>
                </c:pt>
                <c:pt idx="531">
                  <c:v>2.9474</c:v>
                </c:pt>
                <c:pt idx="532">
                  <c:v>2.9264999999999999</c:v>
                </c:pt>
                <c:pt idx="533">
                  <c:v>2.9024999999999999</c:v>
                </c:pt>
                <c:pt idx="534">
                  <c:v>2.9224000000000001</c:v>
                </c:pt>
                <c:pt idx="535">
                  <c:v>2.9319999999999999</c:v>
                </c:pt>
                <c:pt idx="536">
                  <c:v>2.9247000000000001</c:v>
                </c:pt>
                <c:pt idx="537">
                  <c:v>2.9028999999999998</c:v>
                </c:pt>
                <c:pt idx="538">
                  <c:v>2.4918</c:v>
                </c:pt>
                <c:pt idx="539">
                  <c:v>2.4706999999999999</c:v>
                </c:pt>
                <c:pt idx="540">
                  <c:v>2.4672000000000001</c:v>
                </c:pt>
                <c:pt idx="541">
                  <c:v>2.4645999999999999</c:v>
                </c:pt>
                <c:pt idx="542">
                  <c:v>2.5122</c:v>
                </c:pt>
                <c:pt idx="543">
                  <c:v>2.5276000000000001</c:v>
                </c:pt>
                <c:pt idx="544">
                  <c:v>2.4933000000000001</c:v>
                </c:pt>
                <c:pt idx="545">
                  <c:v>2.488</c:v>
                </c:pt>
                <c:pt idx="546">
                  <c:v>2.4664000000000001</c:v>
                </c:pt>
                <c:pt idx="547">
                  <c:v>2.5190000000000001</c:v>
                </c:pt>
                <c:pt idx="548">
                  <c:v>2.5106000000000002</c:v>
                </c:pt>
                <c:pt idx="549">
                  <c:v>2.5331000000000001</c:v>
                </c:pt>
                <c:pt idx="550">
                  <c:v>2.5240999999999998</c:v>
                </c:pt>
                <c:pt idx="551">
                  <c:v>2.5038</c:v>
                </c:pt>
                <c:pt idx="552">
                  <c:v>2.4853000000000001</c:v>
                </c:pt>
                <c:pt idx="553">
                  <c:v>2.4834000000000001</c:v>
                </c:pt>
                <c:pt idx="554">
                  <c:v>2.4813999999999998</c:v>
                </c:pt>
                <c:pt idx="555">
                  <c:v>2.4956</c:v>
                </c:pt>
                <c:pt idx="556">
                  <c:v>2.5388999999999999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5481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668"/>
        <c:majorTimeUnit val="days"/>
        <c:minorUnit val="668"/>
        <c:minorTimeUnit val="days"/>
      </c:dateAx>
      <c:valAx>
        <c:axId val="310495488"/>
        <c:scaling>
          <c:orientation val="minMax"/>
          <c:max val="4.7800899999999995"/>
          <c:min val="2.0790100000000002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2DCD-47CD-8CED-DD9612EFC4CA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BD-4B9F-AC44-ECC5F151AED5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BD-4B9F-AC44-ECC5F151AED5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BD-4B9F-AC44-ECC5F151AED5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DBD-4B9F-AC44-ECC5F151AED5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BD-4B9F-AC44-ECC5F151AED5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DBD-4B9F-AC44-ECC5F151AED5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BD-4B9F-AC44-ECC5F151AED5}"/>
                </c:ext>
              </c:extLst>
            </c:dLbl>
            <c:dLbl>
              <c:idx val="556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9DBD-4B9F-AC44-ECC5F151AE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汇益稳健28天102号!$A$24:$A$580</c:f>
              <c:numCache>
                <c:formatCode>yyyy\-mm\-dd</c:formatCode>
                <c:ptCount val="557"/>
                <c:pt idx="0">
                  <c:v>45481</c:v>
                </c:pt>
                <c:pt idx="1">
                  <c:v>45482</c:v>
                </c:pt>
                <c:pt idx="2">
                  <c:v>45483</c:v>
                </c:pt>
                <c:pt idx="3">
                  <c:v>45484</c:v>
                </c:pt>
                <c:pt idx="4">
                  <c:v>45485</c:v>
                </c:pt>
                <c:pt idx="5">
                  <c:v>45488</c:v>
                </c:pt>
                <c:pt idx="6">
                  <c:v>45489</c:v>
                </c:pt>
                <c:pt idx="7">
                  <c:v>45490</c:v>
                </c:pt>
                <c:pt idx="8">
                  <c:v>45491</c:v>
                </c:pt>
                <c:pt idx="9">
                  <c:v>45492</c:v>
                </c:pt>
                <c:pt idx="10">
                  <c:v>45495</c:v>
                </c:pt>
                <c:pt idx="11">
                  <c:v>45496</c:v>
                </c:pt>
                <c:pt idx="12">
                  <c:v>45497</c:v>
                </c:pt>
                <c:pt idx="13">
                  <c:v>45498</c:v>
                </c:pt>
                <c:pt idx="14">
                  <c:v>45499</c:v>
                </c:pt>
                <c:pt idx="15">
                  <c:v>45502</c:v>
                </c:pt>
                <c:pt idx="16">
                  <c:v>45503</c:v>
                </c:pt>
                <c:pt idx="17">
                  <c:v>45504</c:v>
                </c:pt>
                <c:pt idx="18">
                  <c:v>45505</c:v>
                </c:pt>
                <c:pt idx="19">
                  <c:v>45506</c:v>
                </c:pt>
                <c:pt idx="20">
                  <c:v>45509</c:v>
                </c:pt>
                <c:pt idx="21">
                  <c:v>45510</c:v>
                </c:pt>
                <c:pt idx="22">
                  <c:v>45511</c:v>
                </c:pt>
                <c:pt idx="23">
                  <c:v>45512</c:v>
                </c:pt>
                <c:pt idx="24">
                  <c:v>45513</c:v>
                </c:pt>
                <c:pt idx="25">
                  <c:v>45516</c:v>
                </c:pt>
                <c:pt idx="26">
                  <c:v>45517</c:v>
                </c:pt>
                <c:pt idx="27">
                  <c:v>45518</c:v>
                </c:pt>
                <c:pt idx="28">
                  <c:v>45519</c:v>
                </c:pt>
                <c:pt idx="29">
                  <c:v>45520</c:v>
                </c:pt>
                <c:pt idx="30">
                  <c:v>45523</c:v>
                </c:pt>
                <c:pt idx="31">
                  <c:v>45524</c:v>
                </c:pt>
                <c:pt idx="32">
                  <c:v>45525</c:v>
                </c:pt>
                <c:pt idx="33">
                  <c:v>45526</c:v>
                </c:pt>
                <c:pt idx="34">
                  <c:v>45527</c:v>
                </c:pt>
                <c:pt idx="35">
                  <c:v>45530</c:v>
                </c:pt>
                <c:pt idx="36">
                  <c:v>45531</c:v>
                </c:pt>
                <c:pt idx="37">
                  <c:v>45532</c:v>
                </c:pt>
                <c:pt idx="38">
                  <c:v>45533</c:v>
                </c:pt>
                <c:pt idx="39">
                  <c:v>45534</c:v>
                </c:pt>
                <c:pt idx="40">
                  <c:v>45535</c:v>
                </c:pt>
                <c:pt idx="41">
                  <c:v>45537</c:v>
                </c:pt>
                <c:pt idx="42">
                  <c:v>45538</c:v>
                </c:pt>
                <c:pt idx="43">
                  <c:v>45539</c:v>
                </c:pt>
                <c:pt idx="44">
                  <c:v>45540</c:v>
                </c:pt>
                <c:pt idx="45">
                  <c:v>45541</c:v>
                </c:pt>
                <c:pt idx="46">
                  <c:v>45544</c:v>
                </c:pt>
                <c:pt idx="47">
                  <c:v>45545</c:v>
                </c:pt>
                <c:pt idx="48">
                  <c:v>45546</c:v>
                </c:pt>
                <c:pt idx="49">
                  <c:v>45547</c:v>
                </c:pt>
                <c:pt idx="50">
                  <c:v>45548</c:v>
                </c:pt>
                <c:pt idx="51">
                  <c:v>45549</c:v>
                </c:pt>
                <c:pt idx="52">
                  <c:v>45553</c:v>
                </c:pt>
                <c:pt idx="53">
                  <c:v>45554</c:v>
                </c:pt>
                <c:pt idx="54">
                  <c:v>45555</c:v>
                </c:pt>
                <c:pt idx="55">
                  <c:v>45558</c:v>
                </c:pt>
                <c:pt idx="56">
                  <c:v>45559</c:v>
                </c:pt>
                <c:pt idx="57">
                  <c:v>45560</c:v>
                </c:pt>
                <c:pt idx="58">
                  <c:v>45561</c:v>
                </c:pt>
                <c:pt idx="59">
                  <c:v>45562</c:v>
                </c:pt>
                <c:pt idx="60">
                  <c:v>45563</c:v>
                </c:pt>
                <c:pt idx="61">
                  <c:v>45564</c:v>
                </c:pt>
                <c:pt idx="62">
                  <c:v>45565</c:v>
                </c:pt>
                <c:pt idx="63">
                  <c:v>45566</c:v>
                </c:pt>
                <c:pt idx="64">
                  <c:v>45567</c:v>
                </c:pt>
                <c:pt idx="65">
                  <c:v>45568</c:v>
                </c:pt>
                <c:pt idx="66">
                  <c:v>45569</c:v>
                </c:pt>
                <c:pt idx="67">
                  <c:v>45570</c:v>
                </c:pt>
                <c:pt idx="68">
                  <c:v>45571</c:v>
                </c:pt>
                <c:pt idx="69">
                  <c:v>45572</c:v>
                </c:pt>
                <c:pt idx="70">
                  <c:v>45573</c:v>
                </c:pt>
                <c:pt idx="71">
                  <c:v>45574</c:v>
                </c:pt>
                <c:pt idx="72">
                  <c:v>45575</c:v>
                </c:pt>
                <c:pt idx="73">
                  <c:v>45576</c:v>
                </c:pt>
                <c:pt idx="74">
                  <c:v>45577</c:v>
                </c:pt>
                <c:pt idx="75">
                  <c:v>45578</c:v>
                </c:pt>
                <c:pt idx="76">
                  <c:v>45579</c:v>
                </c:pt>
                <c:pt idx="77">
                  <c:v>45580</c:v>
                </c:pt>
                <c:pt idx="78">
                  <c:v>45581</c:v>
                </c:pt>
                <c:pt idx="79">
                  <c:v>45582</c:v>
                </c:pt>
                <c:pt idx="80">
                  <c:v>45583</c:v>
                </c:pt>
                <c:pt idx="81">
                  <c:v>45584</c:v>
                </c:pt>
                <c:pt idx="82">
                  <c:v>45585</c:v>
                </c:pt>
                <c:pt idx="83">
                  <c:v>45586</c:v>
                </c:pt>
                <c:pt idx="84">
                  <c:v>45587</c:v>
                </c:pt>
                <c:pt idx="85">
                  <c:v>45588</c:v>
                </c:pt>
                <c:pt idx="86">
                  <c:v>45589</c:v>
                </c:pt>
                <c:pt idx="87">
                  <c:v>45590</c:v>
                </c:pt>
                <c:pt idx="88">
                  <c:v>45591</c:v>
                </c:pt>
                <c:pt idx="89">
                  <c:v>45592</c:v>
                </c:pt>
                <c:pt idx="90">
                  <c:v>45593</c:v>
                </c:pt>
                <c:pt idx="91">
                  <c:v>45594</c:v>
                </c:pt>
                <c:pt idx="92">
                  <c:v>45595</c:v>
                </c:pt>
                <c:pt idx="93">
                  <c:v>45596</c:v>
                </c:pt>
                <c:pt idx="94">
                  <c:v>45597</c:v>
                </c:pt>
                <c:pt idx="95">
                  <c:v>45598</c:v>
                </c:pt>
                <c:pt idx="96">
                  <c:v>45599</c:v>
                </c:pt>
                <c:pt idx="97">
                  <c:v>45600</c:v>
                </c:pt>
                <c:pt idx="98">
                  <c:v>45601</c:v>
                </c:pt>
                <c:pt idx="99">
                  <c:v>45602</c:v>
                </c:pt>
                <c:pt idx="100">
                  <c:v>45603</c:v>
                </c:pt>
                <c:pt idx="101">
                  <c:v>45604</c:v>
                </c:pt>
                <c:pt idx="102">
                  <c:v>45605</c:v>
                </c:pt>
                <c:pt idx="103">
                  <c:v>45606</c:v>
                </c:pt>
                <c:pt idx="104">
                  <c:v>45607</c:v>
                </c:pt>
                <c:pt idx="105">
                  <c:v>45608</c:v>
                </c:pt>
                <c:pt idx="106">
                  <c:v>45609</c:v>
                </c:pt>
                <c:pt idx="107">
                  <c:v>45610</c:v>
                </c:pt>
                <c:pt idx="108">
                  <c:v>45611</c:v>
                </c:pt>
                <c:pt idx="109">
                  <c:v>45612</c:v>
                </c:pt>
                <c:pt idx="110">
                  <c:v>45613</c:v>
                </c:pt>
                <c:pt idx="111">
                  <c:v>45614</c:v>
                </c:pt>
                <c:pt idx="112">
                  <c:v>45615</c:v>
                </c:pt>
                <c:pt idx="113">
                  <c:v>45616</c:v>
                </c:pt>
                <c:pt idx="114">
                  <c:v>45617</c:v>
                </c:pt>
                <c:pt idx="115">
                  <c:v>45618</c:v>
                </c:pt>
                <c:pt idx="116">
                  <c:v>45619</c:v>
                </c:pt>
                <c:pt idx="117">
                  <c:v>45620</c:v>
                </c:pt>
                <c:pt idx="118">
                  <c:v>45621</c:v>
                </c:pt>
                <c:pt idx="119">
                  <c:v>45622</c:v>
                </c:pt>
                <c:pt idx="120">
                  <c:v>45623</c:v>
                </c:pt>
                <c:pt idx="121">
                  <c:v>45624</c:v>
                </c:pt>
                <c:pt idx="122">
                  <c:v>45625</c:v>
                </c:pt>
                <c:pt idx="123">
                  <c:v>45626</c:v>
                </c:pt>
                <c:pt idx="124">
                  <c:v>45627</c:v>
                </c:pt>
                <c:pt idx="125">
                  <c:v>45628</c:v>
                </c:pt>
                <c:pt idx="126">
                  <c:v>45629</c:v>
                </c:pt>
                <c:pt idx="127">
                  <c:v>45630</c:v>
                </c:pt>
                <c:pt idx="128">
                  <c:v>45631</c:v>
                </c:pt>
                <c:pt idx="129">
                  <c:v>45632</c:v>
                </c:pt>
                <c:pt idx="130">
                  <c:v>45633</c:v>
                </c:pt>
                <c:pt idx="131">
                  <c:v>45634</c:v>
                </c:pt>
                <c:pt idx="132">
                  <c:v>45635</c:v>
                </c:pt>
                <c:pt idx="133">
                  <c:v>45636</c:v>
                </c:pt>
                <c:pt idx="134">
                  <c:v>45637</c:v>
                </c:pt>
                <c:pt idx="135">
                  <c:v>45638</c:v>
                </c:pt>
                <c:pt idx="136">
                  <c:v>45639</c:v>
                </c:pt>
                <c:pt idx="137">
                  <c:v>45640</c:v>
                </c:pt>
                <c:pt idx="138">
                  <c:v>45642</c:v>
                </c:pt>
                <c:pt idx="139">
                  <c:v>45643</c:v>
                </c:pt>
                <c:pt idx="140">
                  <c:v>45644</c:v>
                </c:pt>
                <c:pt idx="141">
                  <c:v>45645</c:v>
                </c:pt>
                <c:pt idx="142">
                  <c:v>45646</c:v>
                </c:pt>
                <c:pt idx="143">
                  <c:v>45649</c:v>
                </c:pt>
                <c:pt idx="144">
                  <c:v>45650</c:v>
                </c:pt>
                <c:pt idx="145">
                  <c:v>45651</c:v>
                </c:pt>
                <c:pt idx="146">
                  <c:v>45652</c:v>
                </c:pt>
                <c:pt idx="147">
                  <c:v>45653</c:v>
                </c:pt>
                <c:pt idx="148">
                  <c:v>45656</c:v>
                </c:pt>
                <c:pt idx="149">
                  <c:v>45657</c:v>
                </c:pt>
                <c:pt idx="150">
                  <c:v>45659</c:v>
                </c:pt>
                <c:pt idx="151">
                  <c:v>45660</c:v>
                </c:pt>
                <c:pt idx="152">
                  <c:v>45663</c:v>
                </c:pt>
                <c:pt idx="153">
                  <c:v>45664</c:v>
                </c:pt>
                <c:pt idx="154">
                  <c:v>45665</c:v>
                </c:pt>
                <c:pt idx="155">
                  <c:v>45666</c:v>
                </c:pt>
                <c:pt idx="156">
                  <c:v>45667</c:v>
                </c:pt>
                <c:pt idx="157">
                  <c:v>45670</c:v>
                </c:pt>
                <c:pt idx="158">
                  <c:v>45671</c:v>
                </c:pt>
                <c:pt idx="159">
                  <c:v>45672</c:v>
                </c:pt>
                <c:pt idx="160">
                  <c:v>45673</c:v>
                </c:pt>
                <c:pt idx="161">
                  <c:v>45674</c:v>
                </c:pt>
                <c:pt idx="162">
                  <c:v>45677</c:v>
                </c:pt>
                <c:pt idx="163">
                  <c:v>45678</c:v>
                </c:pt>
                <c:pt idx="164">
                  <c:v>45679</c:v>
                </c:pt>
                <c:pt idx="165">
                  <c:v>45680</c:v>
                </c:pt>
                <c:pt idx="166">
                  <c:v>45681</c:v>
                </c:pt>
                <c:pt idx="167">
                  <c:v>45682</c:v>
                </c:pt>
                <c:pt idx="168">
                  <c:v>45683</c:v>
                </c:pt>
                <c:pt idx="169">
                  <c:v>45684</c:v>
                </c:pt>
                <c:pt idx="170">
                  <c:v>45685</c:v>
                </c:pt>
                <c:pt idx="171">
                  <c:v>45686</c:v>
                </c:pt>
                <c:pt idx="172">
                  <c:v>45687</c:v>
                </c:pt>
                <c:pt idx="173">
                  <c:v>45688</c:v>
                </c:pt>
                <c:pt idx="174">
                  <c:v>45689</c:v>
                </c:pt>
                <c:pt idx="175">
                  <c:v>45690</c:v>
                </c:pt>
                <c:pt idx="176">
                  <c:v>45691</c:v>
                </c:pt>
                <c:pt idx="177">
                  <c:v>45692</c:v>
                </c:pt>
                <c:pt idx="178">
                  <c:v>45693</c:v>
                </c:pt>
                <c:pt idx="179">
                  <c:v>45694</c:v>
                </c:pt>
                <c:pt idx="180">
                  <c:v>45695</c:v>
                </c:pt>
                <c:pt idx="181">
                  <c:v>45696</c:v>
                </c:pt>
                <c:pt idx="182">
                  <c:v>45698</c:v>
                </c:pt>
                <c:pt idx="183">
                  <c:v>45699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45712</c:v>
                </c:pt>
                <c:pt idx="193">
                  <c:v>45713</c:v>
                </c:pt>
                <c:pt idx="194">
                  <c:v>45714</c:v>
                </c:pt>
                <c:pt idx="195">
                  <c:v>45715</c:v>
                </c:pt>
                <c:pt idx="196">
                  <c:v>45716</c:v>
                </c:pt>
                <c:pt idx="197">
                  <c:v>45719</c:v>
                </c:pt>
                <c:pt idx="198">
                  <c:v>45720</c:v>
                </c:pt>
                <c:pt idx="199">
                  <c:v>45721</c:v>
                </c:pt>
                <c:pt idx="200">
                  <c:v>45722</c:v>
                </c:pt>
                <c:pt idx="201">
                  <c:v>45723</c:v>
                </c:pt>
                <c:pt idx="202">
                  <c:v>45726</c:v>
                </c:pt>
                <c:pt idx="203">
                  <c:v>45727</c:v>
                </c:pt>
                <c:pt idx="204">
                  <c:v>45728</c:v>
                </c:pt>
                <c:pt idx="205">
                  <c:v>45729</c:v>
                </c:pt>
                <c:pt idx="206">
                  <c:v>45730</c:v>
                </c:pt>
                <c:pt idx="207">
                  <c:v>45733</c:v>
                </c:pt>
                <c:pt idx="208">
                  <c:v>45734</c:v>
                </c:pt>
                <c:pt idx="209">
                  <c:v>45735</c:v>
                </c:pt>
                <c:pt idx="210">
                  <c:v>45736</c:v>
                </c:pt>
                <c:pt idx="211">
                  <c:v>45737</c:v>
                </c:pt>
                <c:pt idx="212">
                  <c:v>45740</c:v>
                </c:pt>
                <c:pt idx="213">
                  <c:v>45741</c:v>
                </c:pt>
                <c:pt idx="214">
                  <c:v>45742</c:v>
                </c:pt>
                <c:pt idx="215">
                  <c:v>45743</c:v>
                </c:pt>
                <c:pt idx="216">
                  <c:v>45744</c:v>
                </c:pt>
                <c:pt idx="217">
                  <c:v>45747</c:v>
                </c:pt>
                <c:pt idx="218">
                  <c:v>45748</c:v>
                </c:pt>
                <c:pt idx="219">
                  <c:v>45749</c:v>
                </c:pt>
                <c:pt idx="220">
                  <c:v>45750</c:v>
                </c:pt>
                <c:pt idx="221">
                  <c:v>45754</c:v>
                </c:pt>
                <c:pt idx="222">
                  <c:v>45755</c:v>
                </c:pt>
                <c:pt idx="223">
                  <c:v>45756</c:v>
                </c:pt>
                <c:pt idx="224">
                  <c:v>45757</c:v>
                </c:pt>
                <c:pt idx="225">
                  <c:v>45758</c:v>
                </c:pt>
                <c:pt idx="226">
                  <c:v>45761</c:v>
                </c:pt>
                <c:pt idx="227">
                  <c:v>45762</c:v>
                </c:pt>
                <c:pt idx="228">
                  <c:v>45763</c:v>
                </c:pt>
                <c:pt idx="229">
                  <c:v>45764</c:v>
                </c:pt>
                <c:pt idx="230">
                  <c:v>45765</c:v>
                </c:pt>
                <c:pt idx="231">
                  <c:v>45768</c:v>
                </c:pt>
                <c:pt idx="232">
                  <c:v>45769</c:v>
                </c:pt>
                <c:pt idx="233">
                  <c:v>45770</c:v>
                </c:pt>
                <c:pt idx="234">
                  <c:v>45771</c:v>
                </c:pt>
                <c:pt idx="235">
                  <c:v>45772</c:v>
                </c:pt>
                <c:pt idx="236">
                  <c:v>45774</c:v>
                </c:pt>
                <c:pt idx="237">
                  <c:v>45775</c:v>
                </c:pt>
                <c:pt idx="238">
                  <c:v>45776</c:v>
                </c:pt>
                <c:pt idx="239">
                  <c:v>45777</c:v>
                </c:pt>
                <c:pt idx="240">
                  <c:v>45783</c:v>
                </c:pt>
                <c:pt idx="241">
                  <c:v>45784</c:v>
                </c:pt>
                <c:pt idx="242">
                  <c:v>45785</c:v>
                </c:pt>
                <c:pt idx="243">
                  <c:v>45786</c:v>
                </c:pt>
                <c:pt idx="244">
                  <c:v>45789</c:v>
                </c:pt>
                <c:pt idx="245">
                  <c:v>45790</c:v>
                </c:pt>
                <c:pt idx="246">
                  <c:v>45791</c:v>
                </c:pt>
                <c:pt idx="247">
                  <c:v>45792</c:v>
                </c:pt>
                <c:pt idx="248">
                  <c:v>45793</c:v>
                </c:pt>
                <c:pt idx="249">
                  <c:v>45796</c:v>
                </c:pt>
                <c:pt idx="250">
                  <c:v>45797</c:v>
                </c:pt>
                <c:pt idx="251">
                  <c:v>45798</c:v>
                </c:pt>
                <c:pt idx="252">
                  <c:v>45799</c:v>
                </c:pt>
                <c:pt idx="253">
                  <c:v>45800</c:v>
                </c:pt>
                <c:pt idx="254">
                  <c:v>45803</c:v>
                </c:pt>
                <c:pt idx="255">
                  <c:v>45804</c:v>
                </c:pt>
                <c:pt idx="256">
                  <c:v>45805</c:v>
                </c:pt>
                <c:pt idx="257">
                  <c:v>45806</c:v>
                </c:pt>
                <c:pt idx="258">
                  <c:v>45807</c:v>
                </c:pt>
                <c:pt idx="259">
                  <c:v>45808</c:v>
                </c:pt>
                <c:pt idx="260">
                  <c:v>45809</c:v>
                </c:pt>
                <c:pt idx="261">
                  <c:v>45810</c:v>
                </c:pt>
                <c:pt idx="262">
                  <c:v>45811</c:v>
                </c:pt>
                <c:pt idx="263">
                  <c:v>45812</c:v>
                </c:pt>
                <c:pt idx="264">
                  <c:v>45813</c:v>
                </c:pt>
                <c:pt idx="265">
                  <c:v>45814</c:v>
                </c:pt>
                <c:pt idx="266">
                  <c:v>45815</c:v>
                </c:pt>
                <c:pt idx="267">
                  <c:v>45816</c:v>
                </c:pt>
                <c:pt idx="268">
                  <c:v>45817</c:v>
                </c:pt>
                <c:pt idx="269">
                  <c:v>45818</c:v>
                </c:pt>
                <c:pt idx="270">
                  <c:v>45819</c:v>
                </c:pt>
                <c:pt idx="271">
                  <c:v>45820</c:v>
                </c:pt>
                <c:pt idx="272">
                  <c:v>45821</c:v>
                </c:pt>
                <c:pt idx="273">
                  <c:v>45822</c:v>
                </c:pt>
                <c:pt idx="274">
                  <c:v>45823</c:v>
                </c:pt>
                <c:pt idx="275">
                  <c:v>45824</c:v>
                </c:pt>
                <c:pt idx="276">
                  <c:v>45825</c:v>
                </c:pt>
                <c:pt idx="277">
                  <c:v>45826</c:v>
                </c:pt>
                <c:pt idx="278">
                  <c:v>45827</c:v>
                </c:pt>
                <c:pt idx="279">
                  <c:v>45828</c:v>
                </c:pt>
                <c:pt idx="280">
                  <c:v>45831</c:v>
                </c:pt>
                <c:pt idx="281">
                  <c:v>45832</c:v>
                </c:pt>
                <c:pt idx="282">
                  <c:v>45833</c:v>
                </c:pt>
                <c:pt idx="283">
                  <c:v>45834</c:v>
                </c:pt>
                <c:pt idx="284">
                  <c:v>45835</c:v>
                </c:pt>
                <c:pt idx="285">
                  <c:v>45838</c:v>
                </c:pt>
                <c:pt idx="286">
                  <c:v>45839</c:v>
                </c:pt>
                <c:pt idx="287">
                  <c:v>45840</c:v>
                </c:pt>
                <c:pt idx="288">
                  <c:v>45841</c:v>
                </c:pt>
                <c:pt idx="289">
                  <c:v>45842</c:v>
                </c:pt>
                <c:pt idx="290">
                  <c:v>45843</c:v>
                </c:pt>
                <c:pt idx="291">
                  <c:v>45844</c:v>
                </c:pt>
                <c:pt idx="292">
                  <c:v>45845</c:v>
                </c:pt>
                <c:pt idx="293">
                  <c:v>45846</c:v>
                </c:pt>
                <c:pt idx="294">
                  <c:v>45847</c:v>
                </c:pt>
                <c:pt idx="295">
                  <c:v>45848</c:v>
                </c:pt>
                <c:pt idx="296">
                  <c:v>45849</c:v>
                </c:pt>
                <c:pt idx="297">
                  <c:v>45850</c:v>
                </c:pt>
                <c:pt idx="298">
                  <c:v>45851</c:v>
                </c:pt>
                <c:pt idx="299">
                  <c:v>45852</c:v>
                </c:pt>
                <c:pt idx="300">
                  <c:v>45853</c:v>
                </c:pt>
                <c:pt idx="301">
                  <c:v>45854</c:v>
                </c:pt>
                <c:pt idx="302">
                  <c:v>45855</c:v>
                </c:pt>
                <c:pt idx="303">
                  <c:v>45856</c:v>
                </c:pt>
                <c:pt idx="304">
                  <c:v>45859</c:v>
                </c:pt>
                <c:pt idx="305">
                  <c:v>45860</c:v>
                </c:pt>
                <c:pt idx="306">
                  <c:v>45861</c:v>
                </c:pt>
                <c:pt idx="307">
                  <c:v>45862</c:v>
                </c:pt>
                <c:pt idx="308">
                  <c:v>45863</c:v>
                </c:pt>
                <c:pt idx="309">
                  <c:v>45866</c:v>
                </c:pt>
                <c:pt idx="310">
                  <c:v>45867</c:v>
                </c:pt>
                <c:pt idx="311">
                  <c:v>45868</c:v>
                </c:pt>
                <c:pt idx="312">
                  <c:v>45869</c:v>
                </c:pt>
                <c:pt idx="313">
                  <c:v>45870</c:v>
                </c:pt>
                <c:pt idx="314">
                  <c:v>45873</c:v>
                </c:pt>
                <c:pt idx="315">
                  <c:v>45874</c:v>
                </c:pt>
                <c:pt idx="316">
                  <c:v>45875</c:v>
                </c:pt>
                <c:pt idx="317">
                  <c:v>45876</c:v>
                </c:pt>
                <c:pt idx="318">
                  <c:v>45877</c:v>
                </c:pt>
                <c:pt idx="319">
                  <c:v>45878</c:v>
                </c:pt>
                <c:pt idx="320">
                  <c:v>45879</c:v>
                </c:pt>
                <c:pt idx="321">
                  <c:v>45880</c:v>
                </c:pt>
                <c:pt idx="322">
                  <c:v>45881</c:v>
                </c:pt>
                <c:pt idx="323">
                  <c:v>45882</c:v>
                </c:pt>
                <c:pt idx="324">
                  <c:v>45883</c:v>
                </c:pt>
                <c:pt idx="325">
                  <c:v>45884</c:v>
                </c:pt>
                <c:pt idx="326">
                  <c:v>45885</c:v>
                </c:pt>
                <c:pt idx="327">
                  <c:v>45886</c:v>
                </c:pt>
                <c:pt idx="328">
                  <c:v>45887</c:v>
                </c:pt>
                <c:pt idx="329">
                  <c:v>45888</c:v>
                </c:pt>
                <c:pt idx="330">
                  <c:v>45889</c:v>
                </c:pt>
                <c:pt idx="331">
                  <c:v>45890</c:v>
                </c:pt>
                <c:pt idx="332">
                  <c:v>45891</c:v>
                </c:pt>
                <c:pt idx="333">
                  <c:v>45894</c:v>
                </c:pt>
                <c:pt idx="334">
                  <c:v>45895</c:v>
                </c:pt>
                <c:pt idx="335">
                  <c:v>45896</c:v>
                </c:pt>
                <c:pt idx="336">
                  <c:v>45897</c:v>
                </c:pt>
                <c:pt idx="337">
                  <c:v>45898</c:v>
                </c:pt>
                <c:pt idx="338">
                  <c:v>45899</c:v>
                </c:pt>
                <c:pt idx="339">
                  <c:v>45900</c:v>
                </c:pt>
                <c:pt idx="340">
                  <c:v>45901</c:v>
                </c:pt>
                <c:pt idx="341">
                  <c:v>45902</c:v>
                </c:pt>
                <c:pt idx="342">
                  <c:v>45903</c:v>
                </c:pt>
                <c:pt idx="343">
                  <c:v>45904</c:v>
                </c:pt>
                <c:pt idx="344">
                  <c:v>45905</c:v>
                </c:pt>
                <c:pt idx="345">
                  <c:v>45906</c:v>
                </c:pt>
                <c:pt idx="346">
                  <c:v>45907</c:v>
                </c:pt>
                <c:pt idx="347">
                  <c:v>45908</c:v>
                </c:pt>
                <c:pt idx="348">
                  <c:v>45909</c:v>
                </c:pt>
                <c:pt idx="349">
                  <c:v>45910</c:v>
                </c:pt>
                <c:pt idx="350">
                  <c:v>45911</c:v>
                </c:pt>
                <c:pt idx="351">
                  <c:v>45912</c:v>
                </c:pt>
                <c:pt idx="352">
                  <c:v>45913</c:v>
                </c:pt>
                <c:pt idx="353">
                  <c:v>45914</c:v>
                </c:pt>
                <c:pt idx="354">
                  <c:v>45915</c:v>
                </c:pt>
                <c:pt idx="355">
                  <c:v>45916</c:v>
                </c:pt>
                <c:pt idx="356">
                  <c:v>45917</c:v>
                </c:pt>
                <c:pt idx="357">
                  <c:v>45918</c:v>
                </c:pt>
                <c:pt idx="358">
                  <c:v>45919</c:v>
                </c:pt>
                <c:pt idx="359">
                  <c:v>45922</c:v>
                </c:pt>
                <c:pt idx="360">
                  <c:v>45923</c:v>
                </c:pt>
                <c:pt idx="361">
                  <c:v>45924</c:v>
                </c:pt>
                <c:pt idx="362">
                  <c:v>45925</c:v>
                </c:pt>
                <c:pt idx="363">
                  <c:v>45926</c:v>
                </c:pt>
                <c:pt idx="364">
                  <c:v>45928</c:v>
                </c:pt>
                <c:pt idx="365">
                  <c:v>45929</c:v>
                </c:pt>
                <c:pt idx="366">
                  <c:v>45930</c:v>
                </c:pt>
                <c:pt idx="367">
                  <c:v>45939</c:v>
                </c:pt>
                <c:pt idx="368">
                  <c:v>45940</c:v>
                </c:pt>
                <c:pt idx="369">
                  <c:v>45941</c:v>
                </c:pt>
                <c:pt idx="370">
                  <c:v>45943</c:v>
                </c:pt>
                <c:pt idx="371">
                  <c:v>45944</c:v>
                </c:pt>
                <c:pt idx="372">
                  <c:v>45945</c:v>
                </c:pt>
                <c:pt idx="373">
                  <c:v>45946</c:v>
                </c:pt>
                <c:pt idx="374">
                  <c:v>45947</c:v>
                </c:pt>
                <c:pt idx="375">
                  <c:v>45948</c:v>
                </c:pt>
                <c:pt idx="376">
                  <c:v>45949</c:v>
                </c:pt>
                <c:pt idx="377">
                  <c:v>45950</c:v>
                </c:pt>
                <c:pt idx="378">
                  <c:v>45951</c:v>
                </c:pt>
                <c:pt idx="379">
                  <c:v>45952</c:v>
                </c:pt>
                <c:pt idx="380">
                  <c:v>45953</c:v>
                </c:pt>
                <c:pt idx="381">
                  <c:v>45954</c:v>
                </c:pt>
                <c:pt idx="382">
                  <c:v>45955</c:v>
                </c:pt>
                <c:pt idx="383">
                  <c:v>45956</c:v>
                </c:pt>
                <c:pt idx="384">
                  <c:v>45957</c:v>
                </c:pt>
                <c:pt idx="385">
                  <c:v>45958</c:v>
                </c:pt>
                <c:pt idx="386">
                  <c:v>45959</c:v>
                </c:pt>
                <c:pt idx="387">
                  <c:v>45960</c:v>
                </c:pt>
                <c:pt idx="388">
                  <c:v>45961</c:v>
                </c:pt>
                <c:pt idx="389">
                  <c:v>45964</c:v>
                </c:pt>
                <c:pt idx="390">
                  <c:v>45965</c:v>
                </c:pt>
                <c:pt idx="391">
                  <c:v>45966</c:v>
                </c:pt>
                <c:pt idx="392">
                  <c:v>45967</c:v>
                </c:pt>
                <c:pt idx="393">
                  <c:v>45968</c:v>
                </c:pt>
                <c:pt idx="394">
                  <c:v>45969</c:v>
                </c:pt>
                <c:pt idx="395">
                  <c:v>45970</c:v>
                </c:pt>
                <c:pt idx="396">
                  <c:v>45971</c:v>
                </c:pt>
                <c:pt idx="397">
                  <c:v>45972</c:v>
                </c:pt>
                <c:pt idx="398">
                  <c:v>45973</c:v>
                </c:pt>
                <c:pt idx="399">
                  <c:v>45974</c:v>
                </c:pt>
                <c:pt idx="400">
                  <c:v>45975</c:v>
                </c:pt>
                <c:pt idx="401">
                  <c:v>45976</c:v>
                </c:pt>
                <c:pt idx="402">
                  <c:v>45977</c:v>
                </c:pt>
                <c:pt idx="403">
                  <c:v>45978</c:v>
                </c:pt>
                <c:pt idx="404">
                  <c:v>45979</c:v>
                </c:pt>
                <c:pt idx="405">
                  <c:v>45980</c:v>
                </c:pt>
                <c:pt idx="406">
                  <c:v>45981</c:v>
                </c:pt>
                <c:pt idx="407">
                  <c:v>45982</c:v>
                </c:pt>
                <c:pt idx="408">
                  <c:v>45985</c:v>
                </c:pt>
                <c:pt idx="409">
                  <c:v>45986</c:v>
                </c:pt>
                <c:pt idx="410">
                  <c:v>45987</c:v>
                </c:pt>
                <c:pt idx="411">
                  <c:v>45988</c:v>
                </c:pt>
                <c:pt idx="412">
                  <c:v>45989</c:v>
                </c:pt>
                <c:pt idx="413">
                  <c:v>45990</c:v>
                </c:pt>
                <c:pt idx="414">
                  <c:v>45991</c:v>
                </c:pt>
                <c:pt idx="415">
                  <c:v>45992</c:v>
                </c:pt>
                <c:pt idx="416">
                  <c:v>45993</c:v>
                </c:pt>
                <c:pt idx="417">
                  <c:v>45994</c:v>
                </c:pt>
                <c:pt idx="418">
                  <c:v>45995</c:v>
                </c:pt>
                <c:pt idx="419">
                  <c:v>45996</c:v>
                </c:pt>
                <c:pt idx="420">
                  <c:v>45999</c:v>
                </c:pt>
                <c:pt idx="421">
                  <c:v>46000</c:v>
                </c:pt>
                <c:pt idx="422">
                  <c:v>46001</c:v>
                </c:pt>
                <c:pt idx="423">
                  <c:v>46002</c:v>
                </c:pt>
                <c:pt idx="424">
                  <c:v>46003</c:v>
                </c:pt>
                <c:pt idx="425">
                  <c:v>46006</c:v>
                </c:pt>
                <c:pt idx="426">
                  <c:v>46007</c:v>
                </c:pt>
                <c:pt idx="427">
                  <c:v>46008</c:v>
                </c:pt>
                <c:pt idx="428">
                  <c:v>46009</c:v>
                </c:pt>
                <c:pt idx="429">
                  <c:v>46010</c:v>
                </c:pt>
                <c:pt idx="430">
                  <c:v>46011</c:v>
                </c:pt>
                <c:pt idx="431">
                  <c:v>46012</c:v>
                </c:pt>
                <c:pt idx="432">
                  <c:v>46013</c:v>
                </c:pt>
                <c:pt idx="433">
                  <c:v>46014</c:v>
                </c:pt>
                <c:pt idx="434">
                  <c:v>46015</c:v>
                </c:pt>
                <c:pt idx="435">
                  <c:v>46016</c:v>
                </c:pt>
                <c:pt idx="436">
                  <c:v>46017</c:v>
                </c:pt>
                <c:pt idx="437">
                  <c:v>46018</c:v>
                </c:pt>
                <c:pt idx="438">
                  <c:v>46019</c:v>
                </c:pt>
                <c:pt idx="439">
                  <c:v>46020</c:v>
                </c:pt>
                <c:pt idx="440">
                  <c:v>46021</c:v>
                </c:pt>
                <c:pt idx="441">
                  <c:v>46022</c:v>
                </c:pt>
                <c:pt idx="442">
                  <c:v>46023</c:v>
                </c:pt>
                <c:pt idx="443">
                  <c:v>46024</c:v>
                </c:pt>
                <c:pt idx="444">
                  <c:v>46025</c:v>
                </c:pt>
                <c:pt idx="445">
                  <c:v>46026</c:v>
                </c:pt>
                <c:pt idx="446">
                  <c:v>46027</c:v>
                </c:pt>
                <c:pt idx="447">
                  <c:v>46028</c:v>
                </c:pt>
                <c:pt idx="448">
                  <c:v>46029</c:v>
                </c:pt>
                <c:pt idx="449">
                  <c:v>46030</c:v>
                </c:pt>
                <c:pt idx="450">
                  <c:v>46031</c:v>
                </c:pt>
                <c:pt idx="451">
                  <c:v>46032</c:v>
                </c:pt>
                <c:pt idx="452">
                  <c:v>46033</c:v>
                </c:pt>
                <c:pt idx="453">
                  <c:v>46034</c:v>
                </c:pt>
                <c:pt idx="454">
                  <c:v>46035</c:v>
                </c:pt>
                <c:pt idx="455">
                  <c:v>46036</c:v>
                </c:pt>
                <c:pt idx="456">
                  <c:v>46037</c:v>
                </c:pt>
                <c:pt idx="457">
                  <c:v>46038</c:v>
                </c:pt>
                <c:pt idx="458">
                  <c:v>46039</c:v>
                </c:pt>
                <c:pt idx="459">
                  <c:v>46040</c:v>
                </c:pt>
                <c:pt idx="460">
                  <c:v>46041</c:v>
                </c:pt>
                <c:pt idx="461">
                  <c:v>46042</c:v>
                </c:pt>
                <c:pt idx="462">
                  <c:v>46043</c:v>
                </c:pt>
                <c:pt idx="463">
                  <c:v>46044</c:v>
                </c:pt>
                <c:pt idx="464">
                  <c:v>46045</c:v>
                </c:pt>
                <c:pt idx="465">
                  <c:v>46046</c:v>
                </c:pt>
                <c:pt idx="466">
                  <c:v>46047</c:v>
                </c:pt>
                <c:pt idx="467">
                  <c:v>46048</c:v>
                </c:pt>
                <c:pt idx="468">
                  <c:v>46049</c:v>
                </c:pt>
                <c:pt idx="469">
                  <c:v>46050</c:v>
                </c:pt>
                <c:pt idx="470">
                  <c:v>46051</c:v>
                </c:pt>
                <c:pt idx="471">
                  <c:v>46052</c:v>
                </c:pt>
                <c:pt idx="472">
                  <c:v>46053</c:v>
                </c:pt>
                <c:pt idx="473">
                  <c:v>46054</c:v>
                </c:pt>
                <c:pt idx="474">
                  <c:v>46055</c:v>
                </c:pt>
                <c:pt idx="475">
                  <c:v>46056</c:v>
                </c:pt>
                <c:pt idx="476">
                  <c:v>46057</c:v>
                </c:pt>
                <c:pt idx="477">
                  <c:v>46058</c:v>
                </c:pt>
                <c:pt idx="478">
                  <c:v>46059</c:v>
                </c:pt>
                <c:pt idx="479">
                  <c:v>46060</c:v>
                </c:pt>
                <c:pt idx="480">
                  <c:v>46061</c:v>
                </c:pt>
                <c:pt idx="481">
                  <c:v>46062</c:v>
                </c:pt>
                <c:pt idx="482">
                  <c:v>46063</c:v>
                </c:pt>
                <c:pt idx="483">
                  <c:v>46064</c:v>
                </c:pt>
                <c:pt idx="484">
                  <c:v>46065</c:v>
                </c:pt>
                <c:pt idx="485">
                  <c:v>46066</c:v>
                </c:pt>
                <c:pt idx="486">
                  <c:v>46077</c:v>
                </c:pt>
                <c:pt idx="487">
                  <c:v>46078</c:v>
                </c:pt>
                <c:pt idx="488">
                  <c:v>46079</c:v>
                </c:pt>
                <c:pt idx="489">
                  <c:v>46080</c:v>
                </c:pt>
                <c:pt idx="490">
                  <c:v>46081</c:v>
                </c:pt>
                <c:pt idx="491">
                  <c:v>46082</c:v>
                </c:pt>
                <c:pt idx="492">
                  <c:v>46083</c:v>
                </c:pt>
                <c:pt idx="493">
                  <c:v>46084</c:v>
                </c:pt>
                <c:pt idx="494">
                  <c:v>46085</c:v>
                </c:pt>
                <c:pt idx="495">
                  <c:v>46086</c:v>
                </c:pt>
                <c:pt idx="496">
                  <c:v>46087</c:v>
                </c:pt>
                <c:pt idx="497">
                  <c:v>46088</c:v>
                </c:pt>
                <c:pt idx="498">
                  <c:v>46089</c:v>
                </c:pt>
                <c:pt idx="499">
                  <c:v>46090</c:v>
                </c:pt>
                <c:pt idx="500">
                  <c:v>46091</c:v>
                </c:pt>
                <c:pt idx="501">
                  <c:v>46092</c:v>
                </c:pt>
                <c:pt idx="502">
                  <c:v>46093</c:v>
                </c:pt>
                <c:pt idx="503">
                  <c:v>46094</c:v>
                </c:pt>
                <c:pt idx="504">
                  <c:v>46095</c:v>
                </c:pt>
                <c:pt idx="505">
                  <c:v>46096</c:v>
                </c:pt>
                <c:pt idx="506">
                  <c:v>46097</c:v>
                </c:pt>
                <c:pt idx="507">
                  <c:v>46098</c:v>
                </c:pt>
                <c:pt idx="508">
                  <c:v>46099</c:v>
                </c:pt>
                <c:pt idx="509">
                  <c:v>46100</c:v>
                </c:pt>
                <c:pt idx="510">
                  <c:v>46101</c:v>
                </c:pt>
                <c:pt idx="511">
                  <c:v>46102</c:v>
                </c:pt>
                <c:pt idx="512">
                  <c:v>46103</c:v>
                </c:pt>
                <c:pt idx="513">
                  <c:v>46104</c:v>
                </c:pt>
                <c:pt idx="514">
                  <c:v>46105</c:v>
                </c:pt>
                <c:pt idx="515">
                  <c:v>46106</c:v>
                </c:pt>
                <c:pt idx="516">
                  <c:v>46107</c:v>
                </c:pt>
                <c:pt idx="517">
                  <c:v>46108</c:v>
                </c:pt>
                <c:pt idx="518">
                  <c:v>46109</c:v>
                </c:pt>
                <c:pt idx="519">
                  <c:v>46110</c:v>
                </c:pt>
                <c:pt idx="520">
                  <c:v>46111</c:v>
                </c:pt>
                <c:pt idx="521">
                  <c:v>46112</c:v>
                </c:pt>
                <c:pt idx="522">
                  <c:v>46113</c:v>
                </c:pt>
                <c:pt idx="523">
                  <c:v>46114</c:v>
                </c:pt>
                <c:pt idx="524">
                  <c:v>46115</c:v>
                </c:pt>
                <c:pt idx="525">
                  <c:v>46116</c:v>
                </c:pt>
                <c:pt idx="526">
                  <c:v>46117</c:v>
                </c:pt>
                <c:pt idx="527">
                  <c:v>46118</c:v>
                </c:pt>
                <c:pt idx="528">
                  <c:v>46119</c:v>
                </c:pt>
                <c:pt idx="529">
                  <c:v>46120</c:v>
                </c:pt>
                <c:pt idx="530">
                  <c:v>46121</c:v>
                </c:pt>
                <c:pt idx="531">
                  <c:v>46122</c:v>
                </c:pt>
                <c:pt idx="532">
                  <c:v>46123</c:v>
                </c:pt>
                <c:pt idx="533">
                  <c:v>46124</c:v>
                </c:pt>
                <c:pt idx="534">
                  <c:v>46125</c:v>
                </c:pt>
                <c:pt idx="535">
                  <c:v>46126</c:v>
                </c:pt>
                <c:pt idx="536">
                  <c:v>46127</c:v>
                </c:pt>
                <c:pt idx="537">
                  <c:v>46128</c:v>
                </c:pt>
                <c:pt idx="538">
                  <c:v>46129</c:v>
                </c:pt>
                <c:pt idx="539">
                  <c:v>46130</c:v>
                </c:pt>
                <c:pt idx="540">
                  <c:v>46131</c:v>
                </c:pt>
                <c:pt idx="541">
                  <c:v>46132</c:v>
                </c:pt>
                <c:pt idx="542">
                  <c:v>46133</c:v>
                </c:pt>
                <c:pt idx="543">
                  <c:v>46134</c:v>
                </c:pt>
                <c:pt idx="544">
                  <c:v>46135</c:v>
                </c:pt>
                <c:pt idx="545">
                  <c:v>46136</c:v>
                </c:pt>
                <c:pt idx="546">
                  <c:v>46139</c:v>
                </c:pt>
                <c:pt idx="547">
                  <c:v>46140</c:v>
                </c:pt>
                <c:pt idx="548">
                  <c:v>46141</c:v>
                </c:pt>
                <c:pt idx="549">
                  <c:v>46142</c:v>
                </c:pt>
                <c:pt idx="550">
                  <c:v>46143</c:v>
                </c:pt>
                <c:pt idx="551">
                  <c:v>46144</c:v>
                </c:pt>
                <c:pt idx="552">
                  <c:v>46145</c:v>
                </c:pt>
                <c:pt idx="553">
                  <c:v>46146</c:v>
                </c:pt>
                <c:pt idx="554">
                  <c:v>46147</c:v>
                </c:pt>
                <c:pt idx="555">
                  <c:v>46148</c:v>
                </c:pt>
                <c:pt idx="556">
                  <c:v>46149</c:v>
                </c:pt>
              </c:numCache>
            </c:numRef>
          </c:cat>
          <c:val>
            <c:numRef>
              <c:f>汇益稳健28天102号!$G$24:$G$580</c:f>
              <c:numCache>
                <c:formatCode>General</c:formatCode>
                <c:ptCount val="557"/>
                <c:pt idx="0">
                  <c:v>3.3174999999999999</c:v>
                </c:pt>
                <c:pt idx="1">
                  <c:v>3.3243999999999998</c:v>
                </c:pt>
                <c:pt idx="2">
                  <c:v>3.3256000000000001</c:v>
                </c:pt>
                <c:pt idx="3">
                  <c:v>3.3268</c:v>
                </c:pt>
                <c:pt idx="4">
                  <c:v>3.3241999999999998</c:v>
                </c:pt>
                <c:pt idx="5">
                  <c:v>3.3149999999999999</c:v>
                </c:pt>
                <c:pt idx="6">
                  <c:v>3.3197999999999999</c:v>
                </c:pt>
                <c:pt idx="7">
                  <c:v>3.3212999999999999</c:v>
                </c:pt>
                <c:pt idx="8">
                  <c:v>3.3170999999999999</c:v>
                </c:pt>
                <c:pt idx="9">
                  <c:v>3.3191000000000002</c:v>
                </c:pt>
                <c:pt idx="10">
                  <c:v>3.3046000000000002</c:v>
                </c:pt>
                <c:pt idx="11">
                  <c:v>3.3083</c:v>
                </c:pt>
                <c:pt idx="12">
                  <c:v>3.3098000000000001</c:v>
                </c:pt>
                <c:pt idx="13">
                  <c:v>4.5549999999999997</c:v>
                </c:pt>
                <c:pt idx="14">
                  <c:v>4.5502000000000002</c:v>
                </c:pt>
                <c:pt idx="15">
                  <c:v>4.5244999999999997</c:v>
                </c:pt>
                <c:pt idx="16">
                  <c:v>4.5183999999999997</c:v>
                </c:pt>
                <c:pt idx="17">
                  <c:v>4.5118</c:v>
                </c:pt>
                <c:pt idx="18">
                  <c:v>4.5000999999999998</c:v>
                </c:pt>
                <c:pt idx="19">
                  <c:v>4.4927999999999999</c:v>
                </c:pt>
                <c:pt idx="20">
                  <c:v>4.4729999999999999</c:v>
                </c:pt>
                <c:pt idx="21">
                  <c:v>4.4672000000000001</c:v>
                </c:pt>
                <c:pt idx="22">
                  <c:v>4.4622000000000002</c:v>
                </c:pt>
                <c:pt idx="23">
                  <c:v>4.4516999999999998</c:v>
                </c:pt>
                <c:pt idx="24">
                  <c:v>4.4459999999999997</c:v>
                </c:pt>
                <c:pt idx="25">
                  <c:v>4.4276999999999997</c:v>
                </c:pt>
                <c:pt idx="26">
                  <c:v>4.4226999999999999</c:v>
                </c:pt>
                <c:pt idx="27">
                  <c:v>4.4170999999999996</c:v>
                </c:pt>
                <c:pt idx="28">
                  <c:v>4.4076000000000004</c:v>
                </c:pt>
                <c:pt idx="29">
                  <c:v>4.4021999999999997</c:v>
                </c:pt>
                <c:pt idx="30">
                  <c:v>4.3813000000000004</c:v>
                </c:pt>
                <c:pt idx="31">
                  <c:v>4.3766999999999996</c:v>
                </c:pt>
                <c:pt idx="32">
                  <c:v>4.3712999999999997</c:v>
                </c:pt>
                <c:pt idx="33">
                  <c:v>4.3628999999999998</c:v>
                </c:pt>
                <c:pt idx="34">
                  <c:v>4.3560999999999996</c:v>
                </c:pt>
                <c:pt idx="35">
                  <c:v>3.0954000000000002</c:v>
                </c:pt>
                <c:pt idx="36">
                  <c:v>3.0950000000000002</c:v>
                </c:pt>
                <c:pt idx="37">
                  <c:v>3.0935000000000001</c:v>
                </c:pt>
                <c:pt idx="38">
                  <c:v>3.0926999999999998</c:v>
                </c:pt>
                <c:pt idx="39">
                  <c:v>3.0912999999999999</c:v>
                </c:pt>
                <c:pt idx="40">
                  <c:v>3.0943999999999998</c:v>
                </c:pt>
                <c:pt idx="41">
                  <c:v>3.0935000000000001</c:v>
                </c:pt>
                <c:pt idx="42">
                  <c:v>3.0943000000000001</c:v>
                </c:pt>
                <c:pt idx="43">
                  <c:v>3.0947</c:v>
                </c:pt>
                <c:pt idx="44">
                  <c:v>3.0954999999999999</c:v>
                </c:pt>
                <c:pt idx="45">
                  <c:v>3.0945999999999998</c:v>
                </c:pt>
                <c:pt idx="46">
                  <c:v>3.0914999999999999</c:v>
                </c:pt>
                <c:pt idx="47">
                  <c:v>3.0924999999999998</c:v>
                </c:pt>
                <c:pt idx="48">
                  <c:v>3.0914999999999999</c:v>
                </c:pt>
                <c:pt idx="49">
                  <c:v>3.0907</c:v>
                </c:pt>
                <c:pt idx="50">
                  <c:v>3.0905</c:v>
                </c:pt>
                <c:pt idx="51">
                  <c:v>3.0909</c:v>
                </c:pt>
                <c:pt idx="52">
                  <c:v>3.0884</c:v>
                </c:pt>
                <c:pt idx="53">
                  <c:v>3.0872000000000002</c:v>
                </c:pt>
                <c:pt idx="54">
                  <c:v>3.0895000000000001</c:v>
                </c:pt>
                <c:pt idx="55">
                  <c:v>3.0901000000000001</c:v>
                </c:pt>
                <c:pt idx="56">
                  <c:v>3.1080000000000001</c:v>
                </c:pt>
                <c:pt idx="57">
                  <c:v>3.1212</c:v>
                </c:pt>
                <c:pt idx="58">
                  <c:v>3.1118000000000001</c:v>
                </c:pt>
                <c:pt idx="59">
                  <c:v>3.1131000000000002</c:v>
                </c:pt>
                <c:pt idx="60">
                  <c:v>3.1061999999999999</c:v>
                </c:pt>
                <c:pt idx="61">
                  <c:v>3.0884999999999998</c:v>
                </c:pt>
                <c:pt idx="62">
                  <c:v>3.0943000000000001</c:v>
                </c:pt>
                <c:pt idx="63">
                  <c:v>3.0884</c:v>
                </c:pt>
                <c:pt idx="64">
                  <c:v>3.0825</c:v>
                </c:pt>
                <c:pt idx="65">
                  <c:v>3.0756999999999999</c:v>
                </c:pt>
                <c:pt idx="66">
                  <c:v>3.0693000000000001</c:v>
                </c:pt>
                <c:pt idx="67">
                  <c:v>3.0621999999999998</c:v>
                </c:pt>
                <c:pt idx="68">
                  <c:v>3.0562</c:v>
                </c:pt>
                <c:pt idx="69">
                  <c:v>3.0510999999999999</c:v>
                </c:pt>
                <c:pt idx="70">
                  <c:v>3.0512999999999999</c:v>
                </c:pt>
                <c:pt idx="71">
                  <c:v>3.0754999999999999</c:v>
                </c:pt>
                <c:pt idx="72">
                  <c:v>3.0743999999999998</c:v>
                </c:pt>
                <c:pt idx="73">
                  <c:v>3.0703</c:v>
                </c:pt>
                <c:pt idx="74">
                  <c:v>3.0705</c:v>
                </c:pt>
                <c:pt idx="75">
                  <c:v>3.0644999999999998</c:v>
                </c:pt>
                <c:pt idx="76">
                  <c:v>3.0640999999999998</c:v>
                </c:pt>
                <c:pt idx="77">
                  <c:v>3.0409000000000002</c:v>
                </c:pt>
                <c:pt idx="78">
                  <c:v>3.0468999999999999</c:v>
                </c:pt>
                <c:pt idx="79">
                  <c:v>3.0587</c:v>
                </c:pt>
                <c:pt idx="80">
                  <c:v>3.0528</c:v>
                </c:pt>
                <c:pt idx="81">
                  <c:v>3.0461999999999998</c:v>
                </c:pt>
                <c:pt idx="82">
                  <c:v>3.0371000000000001</c:v>
                </c:pt>
                <c:pt idx="83">
                  <c:v>3.0417000000000001</c:v>
                </c:pt>
                <c:pt idx="84">
                  <c:v>3.052</c:v>
                </c:pt>
                <c:pt idx="85">
                  <c:v>3.0470999999999999</c:v>
                </c:pt>
                <c:pt idx="86">
                  <c:v>3.0213999999999999</c:v>
                </c:pt>
                <c:pt idx="87">
                  <c:v>3.0066999999999999</c:v>
                </c:pt>
                <c:pt idx="88">
                  <c:v>3.0081000000000002</c:v>
                </c:pt>
                <c:pt idx="89">
                  <c:v>3</c:v>
                </c:pt>
                <c:pt idx="90">
                  <c:v>3.0041000000000002</c:v>
                </c:pt>
                <c:pt idx="91">
                  <c:v>3.0417999999999998</c:v>
                </c:pt>
                <c:pt idx="92">
                  <c:v>3.0347</c:v>
                </c:pt>
                <c:pt idx="93">
                  <c:v>3.0335999999999999</c:v>
                </c:pt>
                <c:pt idx="94">
                  <c:v>3.0379999999999998</c:v>
                </c:pt>
                <c:pt idx="95">
                  <c:v>3.0375999999999999</c:v>
                </c:pt>
                <c:pt idx="96">
                  <c:v>3.0363000000000002</c:v>
                </c:pt>
                <c:pt idx="97">
                  <c:v>3.0405000000000002</c:v>
                </c:pt>
                <c:pt idx="98">
                  <c:v>3.0501999999999998</c:v>
                </c:pt>
                <c:pt idx="99">
                  <c:v>3.0493000000000001</c:v>
                </c:pt>
                <c:pt idx="100">
                  <c:v>3.0482999999999998</c:v>
                </c:pt>
                <c:pt idx="101">
                  <c:v>3.0225</c:v>
                </c:pt>
                <c:pt idx="102">
                  <c:v>3.0150000000000001</c:v>
                </c:pt>
                <c:pt idx="103">
                  <c:v>3.0121000000000002</c:v>
                </c:pt>
                <c:pt idx="104">
                  <c:v>3.0043000000000002</c:v>
                </c:pt>
                <c:pt idx="105">
                  <c:v>3.0148000000000001</c:v>
                </c:pt>
                <c:pt idx="106">
                  <c:v>3.0131999999999999</c:v>
                </c:pt>
                <c:pt idx="107">
                  <c:v>3.0131999999999999</c:v>
                </c:pt>
                <c:pt idx="108">
                  <c:v>3.0001000000000002</c:v>
                </c:pt>
                <c:pt idx="109">
                  <c:v>2.9811999999999999</c:v>
                </c:pt>
                <c:pt idx="110">
                  <c:v>2.9798</c:v>
                </c:pt>
                <c:pt idx="111">
                  <c:v>2.984</c:v>
                </c:pt>
                <c:pt idx="112">
                  <c:v>2.9514</c:v>
                </c:pt>
                <c:pt idx="113">
                  <c:v>2.9823</c:v>
                </c:pt>
                <c:pt idx="114">
                  <c:v>2.9346999999999999</c:v>
                </c:pt>
                <c:pt idx="115">
                  <c:v>2.9253</c:v>
                </c:pt>
                <c:pt idx="116">
                  <c:v>2.9247000000000001</c:v>
                </c:pt>
                <c:pt idx="117">
                  <c:v>2.9177</c:v>
                </c:pt>
                <c:pt idx="118">
                  <c:v>2.9214000000000002</c:v>
                </c:pt>
                <c:pt idx="119">
                  <c:v>2.9258000000000002</c:v>
                </c:pt>
                <c:pt idx="120">
                  <c:v>2.9272</c:v>
                </c:pt>
                <c:pt idx="121">
                  <c:v>2.9196</c:v>
                </c:pt>
                <c:pt idx="122">
                  <c:v>2.9133</c:v>
                </c:pt>
                <c:pt idx="123">
                  <c:v>2.9133</c:v>
                </c:pt>
                <c:pt idx="124">
                  <c:v>2.9068000000000001</c:v>
                </c:pt>
                <c:pt idx="125">
                  <c:v>2.9154</c:v>
                </c:pt>
                <c:pt idx="126">
                  <c:v>2.9249000000000001</c:v>
                </c:pt>
                <c:pt idx="127">
                  <c:v>2.9192</c:v>
                </c:pt>
                <c:pt idx="128">
                  <c:v>2.9125000000000001</c:v>
                </c:pt>
                <c:pt idx="129">
                  <c:v>2.9150999999999998</c:v>
                </c:pt>
                <c:pt idx="130">
                  <c:v>2.9072</c:v>
                </c:pt>
                <c:pt idx="131">
                  <c:v>2.8995000000000002</c:v>
                </c:pt>
                <c:pt idx="132">
                  <c:v>2.8974000000000002</c:v>
                </c:pt>
                <c:pt idx="133">
                  <c:v>2.9106999999999998</c:v>
                </c:pt>
                <c:pt idx="134">
                  <c:v>2.9089999999999998</c:v>
                </c:pt>
                <c:pt idx="135">
                  <c:v>2.9335</c:v>
                </c:pt>
                <c:pt idx="136">
                  <c:v>2.9264000000000001</c:v>
                </c:pt>
                <c:pt idx="137">
                  <c:v>2.9407000000000001</c:v>
                </c:pt>
                <c:pt idx="138">
                  <c:v>2.9419</c:v>
                </c:pt>
                <c:pt idx="139">
                  <c:v>2.9537</c:v>
                </c:pt>
                <c:pt idx="140">
                  <c:v>2.9525999999999999</c:v>
                </c:pt>
                <c:pt idx="141">
                  <c:v>3.0181</c:v>
                </c:pt>
                <c:pt idx="142">
                  <c:v>3.0011999999999999</c:v>
                </c:pt>
                <c:pt idx="143">
                  <c:v>3.0308000000000002</c:v>
                </c:pt>
                <c:pt idx="144">
                  <c:v>3.0539999999999998</c:v>
                </c:pt>
                <c:pt idx="145">
                  <c:v>3.0445000000000002</c:v>
                </c:pt>
                <c:pt idx="146">
                  <c:v>3.0499000000000001</c:v>
                </c:pt>
                <c:pt idx="147">
                  <c:v>3.0638000000000001</c:v>
                </c:pt>
                <c:pt idx="148">
                  <c:v>3.0270999999999999</c:v>
                </c:pt>
                <c:pt idx="149">
                  <c:v>3.0489999999999999</c:v>
                </c:pt>
                <c:pt idx="150">
                  <c:v>3.032</c:v>
                </c:pt>
                <c:pt idx="151">
                  <c:v>3.0402</c:v>
                </c:pt>
                <c:pt idx="152">
                  <c:v>3.0428999999999999</c:v>
                </c:pt>
                <c:pt idx="153">
                  <c:v>3.0655999999999999</c:v>
                </c:pt>
                <c:pt idx="154">
                  <c:v>3.0789</c:v>
                </c:pt>
                <c:pt idx="155">
                  <c:v>3.0838999999999999</c:v>
                </c:pt>
                <c:pt idx="156">
                  <c:v>3.0779999999999998</c:v>
                </c:pt>
                <c:pt idx="157">
                  <c:v>3.0337999999999998</c:v>
                </c:pt>
                <c:pt idx="158">
                  <c:v>3.0537999999999998</c:v>
                </c:pt>
                <c:pt idx="159">
                  <c:v>3.0556999999999999</c:v>
                </c:pt>
                <c:pt idx="160">
                  <c:v>3.0390000000000001</c:v>
                </c:pt>
                <c:pt idx="161">
                  <c:v>3.0400999999999998</c:v>
                </c:pt>
                <c:pt idx="162">
                  <c:v>2.9672999999999998</c:v>
                </c:pt>
                <c:pt idx="163">
                  <c:v>3.0041000000000002</c:v>
                </c:pt>
                <c:pt idx="164">
                  <c:v>2.9866999999999999</c:v>
                </c:pt>
                <c:pt idx="165">
                  <c:v>2.9704000000000002</c:v>
                </c:pt>
                <c:pt idx="166">
                  <c:v>2.9811000000000001</c:v>
                </c:pt>
                <c:pt idx="167">
                  <c:v>2.9632000000000001</c:v>
                </c:pt>
                <c:pt idx="168">
                  <c:v>2.9344999999999999</c:v>
                </c:pt>
                <c:pt idx="169">
                  <c:v>2.9586999999999999</c:v>
                </c:pt>
                <c:pt idx="170">
                  <c:v>2.9561999999999999</c:v>
                </c:pt>
                <c:pt idx="171">
                  <c:v>2.9538000000000002</c:v>
                </c:pt>
                <c:pt idx="172">
                  <c:v>2.9245999999999999</c:v>
                </c:pt>
                <c:pt idx="173">
                  <c:v>2.9220000000000002</c:v>
                </c:pt>
                <c:pt idx="174">
                  <c:v>2.9064000000000001</c:v>
                </c:pt>
                <c:pt idx="175">
                  <c:v>2.8902999999999999</c:v>
                </c:pt>
                <c:pt idx="176">
                  <c:v>2.8881000000000001</c:v>
                </c:pt>
                <c:pt idx="177">
                  <c:v>2.8858999999999999</c:v>
                </c:pt>
                <c:pt idx="178">
                  <c:v>2.8576000000000001</c:v>
                </c:pt>
                <c:pt idx="179">
                  <c:v>2.9205999999999999</c:v>
                </c:pt>
                <c:pt idx="180">
                  <c:v>2.9016000000000002</c:v>
                </c:pt>
                <c:pt idx="181">
                  <c:v>2.8881000000000001</c:v>
                </c:pt>
                <c:pt idx="182">
                  <c:v>2.9</c:v>
                </c:pt>
                <c:pt idx="183">
                  <c:v>2.9127999999999998</c:v>
                </c:pt>
                <c:pt idx="184">
                  <c:v>3.0461999999999998</c:v>
                </c:pt>
                <c:pt idx="185">
                  <c:v>3.0213000000000001</c:v>
                </c:pt>
                <c:pt idx="186">
                  <c:v>3.0186999999999999</c:v>
                </c:pt>
                <c:pt idx="187">
                  <c:v>3.0182000000000002</c:v>
                </c:pt>
                <c:pt idx="188">
                  <c:v>3.0335999999999999</c:v>
                </c:pt>
                <c:pt idx="189">
                  <c:v>3.0387</c:v>
                </c:pt>
                <c:pt idx="190">
                  <c:v>3.0097</c:v>
                </c:pt>
                <c:pt idx="191">
                  <c:v>3.0091999999999999</c:v>
                </c:pt>
                <c:pt idx="192">
                  <c:v>3.0139</c:v>
                </c:pt>
                <c:pt idx="193">
                  <c:v>3.0293000000000001</c:v>
                </c:pt>
                <c:pt idx="194">
                  <c:v>3.0133999999999999</c:v>
                </c:pt>
                <c:pt idx="195">
                  <c:v>3.0247000000000002</c:v>
                </c:pt>
                <c:pt idx="196">
                  <c:v>3.0297000000000001</c:v>
                </c:pt>
                <c:pt idx="197">
                  <c:v>3.0497000000000001</c:v>
                </c:pt>
                <c:pt idx="198">
                  <c:v>3.0703999999999998</c:v>
                </c:pt>
                <c:pt idx="199">
                  <c:v>3.0752000000000002</c:v>
                </c:pt>
                <c:pt idx="200">
                  <c:v>3.0863</c:v>
                </c:pt>
                <c:pt idx="201">
                  <c:v>3.0857000000000001</c:v>
                </c:pt>
                <c:pt idx="202">
                  <c:v>2.9952000000000001</c:v>
                </c:pt>
                <c:pt idx="203">
                  <c:v>3.0108000000000001</c:v>
                </c:pt>
                <c:pt idx="204">
                  <c:v>3.0028000000000001</c:v>
                </c:pt>
                <c:pt idx="205">
                  <c:v>3.0078</c:v>
                </c:pt>
                <c:pt idx="206">
                  <c:v>2.8673000000000002</c:v>
                </c:pt>
                <c:pt idx="207">
                  <c:v>2.8738000000000001</c:v>
                </c:pt>
                <c:pt idx="208">
                  <c:v>2.8858999999999999</c:v>
                </c:pt>
                <c:pt idx="209">
                  <c:v>2.8868999999999998</c:v>
                </c:pt>
                <c:pt idx="210">
                  <c:v>2.8824999999999998</c:v>
                </c:pt>
                <c:pt idx="211">
                  <c:v>2.8835999999999999</c:v>
                </c:pt>
                <c:pt idx="212">
                  <c:v>2.8957000000000002</c:v>
                </c:pt>
                <c:pt idx="213">
                  <c:v>2.9077000000000002</c:v>
                </c:pt>
                <c:pt idx="214">
                  <c:v>2.8925999999999998</c:v>
                </c:pt>
                <c:pt idx="215">
                  <c:v>2.8940999999999999</c:v>
                </c:pt>
                <c:pt idx="216">
                  <c:v>2.9007999999999998</c:v>
                </c:pt>
                <c:pt idx="217">
                  <c:v>2.9018000000000002</c:v>
                </c:pt>
                <c:pt idx="218">
                  <c:v>2.9137</c:v>
                </c:pt>
                <c:pt idx="219">
                  <c:v>2.9148000000000001</c:v>
                </c:pt>
                <c:pt idx="220">
                  <c:v>2.9108999999999998</c:v>
                </c:pt>
                <c:pt idx="221">
                  <c:v>2.9129999999999998</c:v>
                </c:pt>
                <c:pt idx="222">
                  <c:v>2.9369999999999998</c:v>
                </c:pt>
                <c:pt idx="223">
                  <c:v>2.8908999999999998</c:v>
                </c:pt>
                <c:pt idx="224">
                  <c:v>3.0105</c:v>
                </c:pt>
                <c:pt idx="225">
                  <c:v>3.0733000000000001</c:v>
                </c:pt>
                <c:pt idx="226">
                  <c:v>3.0108999999999999</c:v>
                </c:pt>
                <c:pt idx="227">
                  <c:v>3.1886000000000001</c:v>
                </c:pt>
                <c:pt idx="228">
                  <c:v>3.1597</c:v>
                </c:pt>
                <c:pt idx="229">
                  <c:v>3.1215999999999999</c:v>
                </c:pt>
                <c:pt idx="230">
                  <c:v>3.0950000000000002</c:v>
                </c:pt>
                <c:pt idx="231">
                  <c:v>3.0381999999999998</c:v>
                </c:pt>
                <c:pt idx="232">
                  <c:v>3.0990000000000002</c:v>
                </c:pt>
                <c:pt idx="233">
                  <c:v>3.0914000000000001</c:v>
                </c:pt>
                <c:pt idx="234">
                  <c:v>3.0817000000000001</c:v>
                </c:pt>
                <c:pt idx="235">
                  <c:v>3.0840000000000001</c:v>
                </c:pt>
                <c:pt idx="236">
                  <c:v>3.0074000000000001</c:v>
                </c:pt>
                <c:pt idx="237">
                  <c:v>3.0093000000000001</c:v>
                </c:pt>
                <c:pt idx="238">
                  <c:v>3.0118</c:v>
                </c:pt>
                <c:pt idx="239">
                  <c:v>2.9826999999999999</c:v>
                </c:pt>
                <c:pt idx="240">
                  <c:v>2.7966000000000002</c:v>
                </c:pt>
                <c:pt idx="241">
                  <c:v>2.8868999999999998</c:v>
                </c:pt>
                <c:pt idx="242">
                  <c:v>2.8685</c:v>
                </c:pt>
                <c:pt idx="243">
                  <c:v>2.9182000000000001</c:v>
                </c:pt>
                <c:pt idx="244">
                  <c:v>2.6739999999999999</c:v>
                </c:pt>
                <c:pt idx="245">
                  <c:v>2.7345000000000002</c:v>
                </c:pt>
                <c:pt idx="246">
                  <c:v>2.7343000000000002</c:v>
                </c:pt>
                <c:pt idx="247">
                  <c:v>2.5594000000000001</c:v>
                </c:pt>
                <c:pt idx="248">
                  <c:v>2.5853999999999999</c:v>
                </c:pt>
                <c:pt idx="249">
                  <c:v>2.5853999999999999</c:v>
                </c:pt>
                <c:pt idx="250">
                  <c:v>2.5853999999999999</c:v>
                </c:pt>
                <c:pt idx="251">
                  <c:v>2.6136828965431311</c:v>
                </c:pt>
                <c:pt idx="252">
                  <c:v>2.5548560002084981</c:v>
                </c:pt>
                <c:pt idx="253">
                  <c:v>2.5255000000000001</c:v>
                </c:pt>
                <c:pt idx="254">
                  <c:v>2.4961000000000002</c:v>
                </c:pt>
                <c:pt idx="255">
                  <c:v>2.5539999999999998</c:v>
                </c:pt>
                <c:pt idx="256">
                  <c:v>2.5272000000000001</c:v>
                </c:pt>
                <c:pt idx="257">
                  <c:v>2.6143000000000001</c:v>
                </c:pt>
                <c:pt idx="258">
                  <c:v>2.6419000000000001</c:v>
                </c:pt>
                <c:pt idx="259">
                  <c:v>2.6413000000000002</c:v>
                </c:pt>
                <c:pt idx="260">
                  <c:v>2.6406000000000001</c:v>
                </c:pt>
                <c:pt idx="261">
                  <c:v>2.64</c:v>
                </c:pt>
                <c:pt idx="262">
                  <c:v>2.6395</c:v>
                </c:pt>
                <c:pt idx="263">
                  <c:v>2.7279</c:v>
                </c:pt>
                <c:pt idx="264">
                  <c:v>2.7279</c:v>
                </c:pt>
                <c:pt idx="265">
                  <c:v>2.6395</c:v>
                </c:pt>
                <c:pt idx="266">
                  <c:v>2.6074999999999999</c:v>
                </c:pt>
                <c:pt idx="267">
                  <c:v>2.5773000000000001</c:v>
                </c:pt>
                <c:pt idx="268">
                  <c:v>2.6052</c:v>
                </c:pt>
                <c:pt idx="269">
                  <c:v>2.6334</c:v>
                </c:pt>
                <c:pt idx="270">
                  <c:v>2.6634000000000002</c:v>
                </c:pt>
                <c:pt idx="271">
                  <c:v>2.6324999999999998</c:v>
                </c:pt>
                <c:pt idx="272">
                  <c:v>2.6315</c:v>
                </c:pt>
                <c:pt idx="273">
                  <c:v>2.6040999999999999</c:v>
                </c:pt>
                <c:pt idx="274">
                  <c:v>2.5539999999999998</c:v>
                </c:pt>
                <c:pt idx="275">
                  <c:v>2.6011000000000002</c:v>
                </c:pt>
                <c:pt idx="276">
                  <c:v>2.6585999999999999</c:v>
                </c:pt>
                <c:pt idx="277">
                  <c:v>2.6581000000000001</c:v>
                </c:pt>
                <c:pt idx="278">
                  <c:v>2.6312000000000002</c:v>
                </c:pt>
                <c:pt idx="279">
                  <c:v>2.6574</c:v>
                </c:pt>
                <c:pt idx="280">
                  <c:v>2.6536</c:v>
                </c:pt>
                <c:pt idx="281">
                  <c:v>2.7404999999999999</c:v>
                </c:pt>
                <c:pt idx="282">
                  <c:v>2.7477</c:v>
                </c:pt>
                <c:pt idx="283">
                  <c:v>2.7252000000000001</c:v>
                </c:pt>
                <c:pt idx="284">
                  <c:v>2.7652000000000001</c:v>
                </c:pt>
                <c:pt idx="285">
                  <c:v>2.7244999999999999</c:v>
                </c:pt>
                <c:pt idx="286">
                  <c:v>2.7606999999999999</c:v>
                </c:pt>
                <c:pt idx="287">
                  <c:v>2.7967</c:v>
                </c:pt>
                <c:pt idx="288">
                  <c:v>2.8321000000000001</c:v>
                </c:pt>
                <c:pt idx="289">
                  <c:v>2.7797000000000001</c:v>
                </c:pt>
                <c:pt idx="290">
                  <c:v>2.8142</c:v>
                </c:pt>
                <c:pt idx="291">
                  <c:v>2.8203</c:v>
                </c:pt>
                <c:pt idx="292">
                  <c:v>2.8319000000000001</c:v>
                </c:pt>
                <c:pt idx="293">
                  <c:v>2.8675000000000002</c:v>
                </c:pt>
                <c:pt idx="294">
                  <c:v>2.8759000000000001</c:v>
                </c:pt>
                <c:pt idx="295">
                  <c:v>2.8820999999999999</c:v>
                </c:pt>
                <c:pt idx="296">
                  <c:v>2.8864000000000001</c:v>
                </c:pt>
                <c:pt idx="297">
                  <c:v>2.8908</c:v>
                </c:pt>
                <c:pt idx="298">
                  <c:v>2.8967000000000001</c:v>
                </c:pt>
                <c:pt idx="299">
                  <c:v>2.9285999999999999</c:v>
                </c:pt>
                <c:pt idx="300">
                  <c:v>2.9649999999999999</c:v>
                </c:pt>
                <c:pt idx="301">
                  <c:v>2.9714</c:v>
                </c:pt>
                <c:pt idx="302">
                  <c:v>2.9485000000000001</c:v>
                </c:pt>
                <c:pt idx="303">
                  <c:v>2.9546999999999999</c:v>
                </c:pt>
                <c:pt idx="304">
                  <c:v>3.0286</c:v>
                </c:pt>
                <c:pt idx="305">
                  <c:v>3.0642999999999998</c:v>
                </c:pt>
                <c:pt idx="306">
                  <c:v>3.0701000000000001</c:v>
                </c:pt>
                <c:pt idx="307">
                  <c:v>3.0181</c:v>
                </c:pt>
                <c:pt idx="308">
                  <c:v>3.0169000000000001</c:v>
                </c:pt>
                <c:pt idx="309">
                  <c:v>3.0078999999999998</c:v>
                </c:pt>
                <c:pt idx="310">
                  <c:v>3.0072999999999999</c:v>
                </c:pt>
                <c:pt idx="311">
                  <c:v>3.0061</c:v>
                </c:pt>
                <c:pt idx="312">
                  <c:v>3.0055000000000001</c:v>
                </c:pt>
                <c:pt idx="313">
                  <c:v>3.0043000000000002</c:v>
                </c:pt>
                <c:pt idx="314">
                  <c:v>3.0002</c:v>
                </c:pt>
                <c:pt idx="315">
                  <c:v>2.9996999999999998</c:v>
                </c:pt>
                <c:pt idx="316">
                  <c:v>3.0228999999999999</c:v>
                </c:pt>
                <c:pt idx="317">
                  <c:v>3.0232999999999999</c:v>
                </c:pt>
                <c:pt idx="318">
                  <c:v>3.0192999999999999</c:v>
                </c:pt>
                <c:pt idx="319">
                  <c:v>3.0169999999999999</c:v>
                </c:pt>
                <c:pt idx="320">
                  <c:v>3.0145</c:v>
                </c:pt>
                <c:pt idx="321">
                  <c:v>3.0122</c:v>
                </c:pt>
                <c:pt idx="322">
                  <c:v>3.0101</c:v>
                </c:pt>
                <c:pt idx="323">
                  <c:v>3.0093999999999999</c:v>
                </c:pt>
                <c:pt idx="324">
                  <c:v>3.0061</c:v>
                </c:pt>
                <c:pt idx="325">
                  <c:v>3.0038999999999998</c:v>
                </c:pt>
                <c:pt idx="326">
                  <c:v>3.0015999999999998</c:v>
                </c:pt>
                <c:pt idx="327">
                  <c:v>2.9990999999999999</c:v>
                </c:pt>
                <c:pt idx="328">
                  <c:v>2.9954999999999998</c:v>
                </c:pt>
                <c:pt idx="329">
                  <c:v>2.9944000000000002</c:v>
                </c:pt>
                <c:pt idx="330">
                  <c:v>2.9979</c:v>
                </c:pt>
                <c:pt idx="331">
                  <c:v>2.9962</c:v>
                </c:pt>
                <c:pt idx="332">
                  <c:v>2.9944999999999999</c:v>
                </c:pt>
                <c:pt idx="333">
                  <c:v>2.9855999999999998</c:v>
                </c:pt>
                <c:pt idx="334">
                  <c:v>2.9834999999999998</c:v>
                </c:pt>
                <c:pt idx="335">
                  <c:v>2.9851999999999999</c:v>
                </c:pt>
                <c:pt idx="336">
                  <c:v>2.9266000000000001</c:v>
                </c:pt>
                <c:pt idx="337">
                  <c:v>2.9266999999999999</c:v>
                </c:pt>
                <c:pt idx="338">
                  <c:v>2.9241999999999999</c:v>
                </c:pt>
                <c:pt idx="339">
                  <c:v>2.9228000000000001</c:v>
                </c:pt>
                <c:pt idx="340">
                  <c:v>2.9216000000000002</c:v>
                </c:pt>
                <c:pt idx="341">
                  <c:v>2.9207000000000001</c:v>
                </c:pt>
                <c:pt idx="342">
                  <c:v>2.9209000000000001</c:v>
                </c:pt>
                <c:pt idx="343">
                  <c:v>2.9213</c:v>
                </c:pt>
                <c:pt idx="344">
                  <c:v>2.9207000000000001</c:v>
                </c:pt>
                <c:pt idx="345">
                  <c:v>2.9180999999999999</c:v>
                </c:pt>
                <c:pt idx="346">
                  <c:v>2.9182999999999999</c:v>
                </c:pt>
                <c:pt idx="347">
                  <c:v>2.9190999999999998</c:v>
                </c:pt>
                <c:pt idx="348">
                  <c:v>2.9258000000000002</c:v>
                </c:pt>
                <c:pt idx="349">
                  <c:v>2.9279000000000002</c:v>
                </c:pt>
                <c:pt idx="350">
                  <c:v>2.9289000000000001</c:v>
                </c:pt>
                <c:pt idx="351">
                  <c:v>2.9281999999999999</c:v>
                </c:pt>
                <c:pt idx="352">
                  <c:v>2.9291</c:v>
                </c:pt>
                <c:pt idx="353">
                  <c:v>2.9298999999999999</c:v>
                </c:pt>
                <c:pt idx="354">
                  <c:v>2.9308999999999998</c:v>
                </c:pt>
                <c:pt idx="355">
                  <c:v>2.9319000000000002</c:v>
                </c:pt>
                <c:pt idx="356">
                  <c:v>2.9354</c:v>
                </c:pt>
                <c:pt idx="357">
                  <c:v>2.9350999999999998</c:v>
                </c:pt>
                <c:pt idx="358">
                  <c:v>2.9329999999999998</c:v>
                </c:pt>
                <c:pt idx="359">
                  <c:v>2.9336000000000002</c:v>
                </c:pt>
                <c:pt idx="360">
                  <c:v>2.9373</c:v>
                </c:pt>
                <c:pt idx="361">
                  <c:v>2.9407999999999999</c:v>
                </c:pt>
                <c:pt idx="362">
                  <c:v>2.94</c:v>
                </c:pt>
                <c:pt idx="363">
                  <c:v>2.9352999999999998</c:v>
                </c:pt>
                <c:pt idx="364">
                  <c:v>2.9933000000000001</c:v>
                </c:pt>
                <c:pt idx="365">
                  <c:v>2.9946999999999999</c:v>
                </c:pt>
                <c:pt idx="366">
                  <c:v>2.9965000000000002</c:v>
                </c:pt>
                <c:pt idx="367">
                  <c:v>2.9996</c:v>
                </c:pt>
                <c:pt idx="368">
                  <c:v>2.9998999999999998</c:v>
                </c:pt>
                <c:pt idx="369">
                  <c:v>3.0011999999999999</c:v>
                </c:pt>
                <c:pt idx="370">
                  <c:v>3.0032000000000001</c:v>
                </c:pt>
                <c:pt idx="371">
                  <c:v>3.0061</c:v>
                </c:pt>
                <c:pt idx="372">
                  <c:v>3.0066999999999999</c:v>
                </c:pt>
                <c:pt idx="373">
                  <c:v>3.0074000000000001</c:v>
                </c:pt>
                <c:pt idx="374">
                  <c:v>3.0062000000000002</c:v>
                </c:pt>
                <c:pt idx="375">
                  <c:v>3.0074000000000001</c:v>
                </c:pt>
                <c:pt idx="376">
                  <c:v>3.0070000000000001</c:v>
                </c:pt>
                <c:pt idx="377">
                  <c:v>3.0078999999999998</c:v>
                </c:pt>
                <c:pt idx="378">
                  <c:v>3.0078</c:v>
                </c:pt>
                <c:pt idx="379">
                  <c:v>3.0072999999999999</c:v>
                </c:pt>
                <c:pt idx="380">
                  <c:v>3.0070000000000001</c:v>
                </c:pt>
                <c:pt idx="381">
                  <c:v>3.0032000000000001</c:v>
                </c:pt>
                <c:pt idx="382">
                  <c:v>3.0059999999999998</c:v>
                </c:pt>
                <c:pt idx="383">
                  <c:v>3.0066000000000002</c:v>
                </c:pt>
                <c:pt idx="384">
                  <c:v>3.0041000000000002</c:v>
                </c:pt>
                <c:pt idx="385">
                  <c:v>3.0007999999999999</c:v>
                </c:pt>
                <c:pt idx="386">
                  <c:v>2.9980000000000002</c:v>
                </c:pt>
                <c:pt idx="387">
                  <c:v>2.9961000000000002</c:v>
                </c:pt>
                <c:pt idx="388">
                  <c:v>2.9946999999999999</c:v>
                </c:pt>
                <c:pt idx="389">
                  <c:v>2.9876</c:v>
                </c:pt>
                <c:pt idx="390">
                  <c:v>2.9864999999999999</c:v>
                </c:pt>
                <c:pt idx="391">
                  <c:v>2.9842</c:v>
                </c:pt>
                <c:pt idx="392">
                  <c:v>2.9813999999999998</c:v>
                </c:pt>
                <c:pt idx="393">
                  <c:v>2.9790000000000001</c:v>
                </c:pt>
                <c:pt idx="394">
                  <c:v>2.9763000000000002</c:v>
                </c:pt>
                <c:pt idx="395">
                  <c:v>2.9735</c:v>
                </c:pt>
                <c:pt idx="396">
                  <c:v>2.9708000000000001</c:v>
                </c:pt>
                <c:pt idx="397">
                  <c:v>2.9683999999999999</c:v>
                </c:pt>
                <c:pt idx="398">
                  <c:v>2.9678</c:v>
                </c:pt>
                <c:pt idx="399">
                  <c:v>2.9634999999999998</c:v>
                </c:pt>
                <c:pt idx="400">
                  <c:v>2.9622999999999999</c:v>
                </c:pt>
                <c:pt idx="401">
                  <c:v>2.9609999999999999</c:v>
                </c:pt>
                <c:pt idx="402">
                  <c:v>2.9584000000000001</c:v>
                </c:pt>
                <c:pt idx="403">
                  <c:v>2.9557000000000002</c:v>
                </c:pt>
                <c:pt idx="404">
                  <c:v>2.9538000000000002</c:v>
                </c:pt>
                <c:pt idx="405">
                  <c:v>2.952</c:v>
                </c:pt>
                <c:pt idx="406">
                  <c:v>2.9523000000000001</c:v>
                </c:pt>
                <c:pt idx="407">
                  <c:v>2.9508000000000001</c:v>
                </c:pt>
                <c:pt idx="408">
                  <c:v>2.9457</c:v>
                </c:pt>
                <c:pt idx="409">
                  <c:v>2.9459</c:v>
                </c:pt>
                <c:pt idx="410">
                  <c:v>2.9457</c:v>
                </c:pt>
                <c:pt idx="411">
                  <c:v>2.9470000000000001</c:v>
                </c:pt>
                <c:pt idx="412">
                  <c:v>2.9478</c:v>
                </c:pt>
                <c:pt idx="413">
                  <c:v>2.9472999999999998</c:v>
                </c:pt>
                <c:pt idx="414">
                  <c:v>2.9457</c:v>
                </c:pt>
                <c:pt idx="415">
                  <c:v>2.9453</c:v>
                </c:pt>
                <c:pt idx="416">
                  <c:v>2.9447999999999999</c:v>
                </c:pt>
                <c:pt idx="417">
                  <c:v>2.9456000000000002</c:v>
                </c:pt>
                <c:pt idx="418">
                  <c:v>2.9437000000000002</c:v>
                </c:pt>
                <c:pt idx="419">
                  <c:v>2.944</c:v>
                </c:pt>
                <c:pt idx="420">
                  <c:v>2.9424000000000001</c:v>
                </c:pt>
                <c:pt idx="421">
                  <c:v>2.9382999999999999</c:v>
                </c:pt>
                <c:pt idx="422">
                  <c:v>2.9354</c:v>
                </c:pt>
                <c:pt idx="423">
                  <c:v>2.9310999999999998</c:v>
                </c:pt>
                <c:pt idx="424">
                  <c:v>2.9256000000000002</c:v>
                </c:pt>
                <c:pt idx="425">
                  <c:v>2.9104000000000001</c:v>
                </c:pt>
                <c:pt idx="426">
                  <c:v>2.9056000000000002</c:v>
                </c:pt>
                <c:pt idx="427">
                  <c:v>2.9062999999999999</c:v>
                </c:pt>
                <c:pt idx="428">
                  <c:v>2.9163999999999999</c:v>
                </c:pt>
                <c:pt idx="429">
                  <c:v>2.9156</c:v>
                </c:pt>
                <c:pt idx="430">
                  <c:v>2.9020000000000001</c:v>
                </c:pt>
                <c:pt idx="431">
                  <c:v>2.8883999999999999</c:v>
                </c:pt>
                <c:pt idx="432">
                  <c:v>2.8740999999999999</c:v>
                </c:pt>
                <c:pt idx="433">
                  <c:v>2.8881000000000001</c:v>
                </c:pt>
                <c:pt idx="434">
                  <c:v>2.8862999999999999</c:v>
                </c:pt>
                <c:pt idx="435">
                  <c:v>2.8767</c:v>
                </c:pt>
                <c:pt idx="436">
                  <c:v>2.8769999999999998</c:v>
                </c:pt>
                <c:pt idx="437">
                  <c:v>2.8632</c:v>
                </c:pt>
                <c:pt idx="438">
                  <c:v>2.8492999999999999</c:v>
                </c:pt>
                <c:pt idx="439">
                  <c:v>2.8472</c:v>
                </c:pt>
                <c:pt idx="440">
                  <c:v>2.8578999999999999</c:v>
                </c:pt>
                <c:pt idx="441">
                  <c:v>2.8494999999999999</c:v>
                </c:pt>
                <c:pt idx="442">
                  <c:v>2.8370000000000002</c:v>
                </c:pt>
                <c:pt idx="443">
                  <c:v>2.8233000000000001</c:v>
                </c:pt>
                <c:pt idx="444">
                  <c:v>2.8109000000000002</c:v>
                </c:pt>
                <c:pt idx="445">
                  <c:v>2.8092999999999999</c:v>
                </c:pt>
                <c:pt idx="446">
                  <c:v>2.8203</c:v>
                </c:pt>
                <c:pt idx="447">
                  <c:v>2.8195999999999999</c:v>
                </c:pt>
                <c:pt idx="448">
                  <c:v>2.8271999999999999</c:v>
                </c:pt>
                <c:pt idx="449">
                  <c:v>2.8300999999999998</c:v>
                </c:pt>
                <c:pt idx="450">
                  <c:v>2.831</c:v>
                </c:pt>
                <c:pt idx="451">
                  <c:v>2.8201999999999998</c:v>
                </c:pt>
                <c:pt idx="452">
                  <c:v>2.8092000000000001</c:v>
                </c:pt>
                <c:pt idx="453">
                  <c:v>2.8102</c:v>
                </c:pt>
                <c:pt idx="454">
                  <c:v>2.8233000000000001</c:v>
                </c:pt>
                <c:pt idx="455">
                  <c:v>2.8258999999999999</c:v>
                </c:pt>
                <c:pt idx="456">
                  <c:v>2.8161999999999998</c:v>
                </c:pt>
                <c:pt idx="457">
                  <c:v>2.8129</c:v>
                </c:pt>
                <c:pt idx="458">
                  <c:v>2.7871999999999999</c:v>
                </c:pt>
                <c:pt idx="459">
                  <c:v>2.7724000000000002</c:v>
                </c:pt>
                <c:pt idx="460">
                  <c:v>2.7694000000000001</c:v>
                </c:pt>
                <c:pt idx="461">
                  <c:v>2.7932999999999999</c:v>
                </c:pt>
                <c:pt idx="462">
                  <c:v>2.8292999999999999</c:v>
                </c:pt>
                <c:pt idx="463">
                  <c:v>2.8121999999999998</c:v>
                </c:pt>
                <c:pt idx="464">
                  <c:v>2.8022999999999998</c:v>
                </c:pt>
                <c:pt idx="465">
                  <c:v>2.7964000000000002</c:v>
                </c:pt>
                <c:pt idx="466">
                  <c:v>2.7803</c:v>
                </c:pt>
                <c:pt idx="467">
                  <c:v>2.7898999999999998</c:v>
                </c:pt>
                <c:pt idx="468">
                  <c:v>2.8121</c:v>
                </c:pt>
                <c:pt idx="469">
                  <c:v>2.8136000000000001</c:v>
                </c:pt>
                <c:pt idx="470">
                  <c:v>2.8007</c:v>
                </c:pt>
                <c:pt idx="471">
                  <c:v>2.7957000000000001</c:v>
                </c:pt>
                <c:pt idx="472">
                  <c:v>2.7953000000000001</c:v>
                </c:pt>
                <c:pt idx="473">
                  <c:v>2.7942</c:v>
                </c:pt>
                <c:pt idx="474">
                  <c:v>2.8246000000000002</c:v>
                </c:pt>
                <c:pt idx="475">
                  <c:v>2.8372999999999999</c:v>
                </c:pt>
                <c:pt idx="476">
                  <c:v>2.8126000000000002</c:v>
                </c:pt>
                <c:pt idx="477">
                  <c:v>2.8248000000000002</c:v>
                </c:pt>
                <c:pt idx="478">
                  <c:v>2.8296999999999999</c:v>
                </c:pt>
                <c:pt idx="479">
                  <c:v>2.8168000000000002</c:v>
                </c:pt>
                <c:pt idx="480">
                  <c:v>2.8048000000000002</c:v>
                </c:pt>
                <c:pt idx="481">
                  <c:v>2.8180999999999998</c:v>
                </c:pt>
                <c:pt idx="482">
                  <c:v>2.8433000000000002</c:v>
                </c:pt>
                <c:pt idx="483">
                  <c:v>2.8380000000000001</c:v>
                </c:pt>
                <c:pt idx="484">
                  <c:v>2.8260000000000001</c:v>
                </c:pt>
                <c:pt idx="485">
                  <c:v>2.8142</c:v>
                </c:pt>
                <c:pt idx="486">
                  <c:v>2.7374000000000001</c:v>
                </c:pt>
                <c:pt idx="487">
                  <c:v>2.4478</c:v>
                </c:pt>
                <c:pt idx="488">
                  <c:v>2.4327000000000001</c:v>
                </c:pt>
                <c:pt idx="489">
                  <c:v>2.4268999999999998</c:v>
                </c:pt>
                <c:pt idx="490">
                  <c:v>2.4112</c:v>
                </c:pt>
                <c:pt idx="491">
                  <c:v>2.4064999999999999</c:v>
                </c:pt>
                <c:pt idx="492">
                  <c:v>2.4137</c:v>
                </c:pt>
                <c:pt idx="493">
                  <c:v>2.4352999999999998</c:v>
                </c:pt>
                <c:pt idx="494">
                  <c:v>2.4043999999999999</c:v>
                </c:pt>
                <c:pt idx="495">
                  <c:v>2.4001000000000001</c:v>
                </c:pt>
                <c:pt idx="496">
                  <c:v>2.4018000000000002</c:v>
                </c:pt>
                <c:pt idx="497">
                  <c:v>2.3733</c:v>
                </c:pt>
                <c:pt idx="498">
                  <c:v>2.3429000000000002</c:v>
                </c:pt>
                <c:pt idx="499">
                  <c:v>2.3508</c:v>
                </c:pt>
                <c:pt idx="500">
                  <c:v>2.3824999999999998</c:v>
                </c:pt>
                <c:pt idx="501">
                  <c:v>2.3666</c:v>
                </c:pt>
                <c:pt idx="502">
                  <c:v>2.3477000000000001</c:v>
                </c:pt>
                <c:pt idx="503">
                  <c:v>2.3494999999999999</c:v>
                </c:pt>
                <c:pt idx="504">
                  <c:v>2.3311999999999999</c:v>
                </c:pt>
                <c:pt idx="505">
                  <c:v>2.3231999999999999</c:v>
                </c:pt>
                <c:pt idx="506">
                  <c:v>2.3041</c:v>
                </c:pt>
                <c:pt idx="507">
                  <c:v>2.3279999999999998</c:v>
                </c:pt>
                <c:pt idx="508">
                  <c:v>2.7494000000000001</c:v>
                </c:pt>
                <c:pt idx="509">
                  <c:v>2.7545000000000002</c:v>
                </c:pt>
                <c:pt idx="510">
                  <c:v>2.7423000000000002</c:v>
                </c:pt>
                <c:pt idx="511">
                  <c:v>2.7290000000000001</c:v>
                </c:pt>
                <c:pt idx="512">
                  <c:v>2.7157</c:v>
                </c:pt>
                <c:pt idx="513">
                  <c:v>2.7052999999999998</c:v>
                </c:pt>
                <c:pt idx="514">
                  <c:v>2.7239</c:v>
                </c:pt>
                <c:pt idx="515">
                  <c:v>2.7254999999999998</c:v>
                </c:pt>
                <c:pt idx="516">
                  <c:v>2.7275</c:v>
                </c:pt>
                <c:pt idx="517">
                  <c:v>3.0089000000000001</c:v>
                </c:pt>
                <c:pt idx="518">
                  <c:v>2.9866999999999999</c:v>
                </c:pt>
                <c:pt idx="519">
                  <c:v>2.9643000000000002</c:v>
                </c:pt>
                <c:pt idx="520">
                  <c:v>2.9775999999999998</c:v>
                </c:pt>
                <c:pt idx="521">
                  <c:v>3.012</c:v>
                </c:pt>
                <c:pt idx="522">
                  <c:v>2.9962</c:v>
                </c:pt>
                <c:pt idx="523">
                  <c:v>2.9777999999999998</c:v>
                </c:pt>
                <c:pt idx="524">
                  <c:v>2.9666000000000001</c:v>
                </c:pt>
                <c:pt idx="525">
                  <c:v>2.9426000000000001</c:v>
                </c:pt>
                <c:pt idx="526">
                  <c:v>2.9262999999999999</c:v>
                </c:pt>
                <c:pt idx="527">
                  <c:v>2.915</c:v>
                </c:pt>
                <c:pt idx="528">
                  <c:v>2.9085000000000001</c:v>
                </c:pt>
                <c:pt idx="529">
                  <c:v>2.9213</c:v>
                </c:pt>
                <c:pt idx="530">
                  <c:v>2.9117999999999999</c:v>
                </c:pt>
                <c:pt idx="531">
                  <c:v>2.9474</c:v>
                </c:pt>
                <c:pt idx="532">
                  <c:v>2.9264999999999999</c:v>
                </c:pt>
                <c:pt idx="533">
                  <c:v>2.9024999999999999</c:v>
                </c:pt>
                <c:pt idx="534">
                  <c:v>2.9224000000000001</c:v>
                </c:pt>
                <c:pt idx="535">
                  <c:v>2.9319999999999999</c:v>
                </c:pt>
                <c:pt idx="536">
                  <c:v>2.9247000000000001</c:v>
                </c:pt>
                <c:pt idx="537">
                  <c:v>2.9028999999999998</c:v>
                </c:pt>
                <c:pt idx="538">
                  <c:v>2.4918</c:v>
                </c:pt>
                <c:pt idx="539">
                  <c:v>2.4706999999999999</c:v>
                </c:pt>
                <c:pt idx="540">
                  <c:v>2.4672000000000001</c:v>
                </c:pt>
                <c:pt idx="541">
                  <c:v>2.4645999999999999</c:v>
                </c:pt>
                <c:pt idx="542">
                  <c:v>2.5122</c:v>
                </c:pt>
                <c:pt idx="543">
                  <c:v>2.5276000000000001</c:v>
                </c:pt>
                <c:pt idx="544">
                  <c:v>2.4933000000000001</c:v>
                </c:pt>
                <c:pt idx="545">
                  <c:v>2.488</c:v>
                </c:pt>
                <c:pt idx="546">
                  <c:v>2.4664000000000001</c:v>
                </c:pt>
                <c:pt idx="547">
                  <c:v>2.5190000000000001</c:v>
                </c:pt>
                <c:pt idx="548">
                  <c:v>2.5106000000000002</c:v>
                </c:pt>
                <c:pt idx="549">
                  <c:v>2.5331000000000001</c:v>
                </c:pt>
                <c:pt idx="550">
                  <c:v>2.5240999999999998</c:v>
                </c:pt>
                <c:pt idx="551">
                  <c:v>2.5038</c:v>
                </c:pt>
                <c:pt idx="552">
                  <c:v>2.4853000000000001</c:v>
                </c:pt>
                <c:pt idx="553">
                  <c:v>2.4834000000000001</c:v>
                </c:pt>
                <c:pt idx="554">
                  <c:v>2.4813999999999998</c:v>
                </c:pt>
                <c:pt idx="555">
                  <c:v>2.4956</c:v>
                </c:pt>
                <c:pt idx="556">
                  <c:v>2.5388999999999999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5481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668"/>
        <c:majorTimeUnit val="days"/>
        <c:minorUnit val="668"/>
        <c:minorTimeUnit val="days"/>
      </c:dateAx>
      <c:valAx>
        <c:axId val="311981184"/>
        <c:scaling>
          <c:orientation val="minMax"/>
          <c:max val="4.7800899999999995"/>
          <c:min val="2.0790100000000002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364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汇益稳享364天101号!$A$2:$A$568</c:f>
              <c:numCache>
                <c:formatCode>yyyy\-mm\-dd</c:formatCode>
                <c:ptCount val="567"/>
                <c:pt idx="0">
                  <c:v>45351</c:v>
                </c:pt>
                <c:pt idx="1">
                  <c:v>45352</c:v>
                </c:pt>
                <c:pt idx="2">
                  <c:v>45355</c:v>
                </c:pt>
                <c:pt idx="3">
                  <c:v>45356</c:v>
                </c:pt>
                <c:pt idx="4">
                  <c:v>45357</c:v>
                </c:pt>
                <c:pt idx="5">
                  <c:v>45358</c:v>
                </c:pt>
                <c:pt idx="6">
                  <c:v>45359</c:v>
                </c:pt>
                <c:pt idx="7">
                  <c:v>45362</c:v>
                </c:pt>
                <c:pt idx="8">
                  <c:v>45363</c:v>
                </c:pt>
                <c:pt idx="9">
                  <c:v>45364</c:v>
                </c:pt>
                <c:pt idx="10">
                  <c:v>45365</c:v>
                </c:pt>
                <c:pt idx="11">
                  <c:v>45366</c:v>
                </c:pt>
                <c:pt idx="12">
                  <c:v>45369</c:v>
                </c:pt>
                <c:pt idx="13">
                  <c:v>45370</c:v>
                </c:pt>
                <c:pt idx="14">
                  <c:v>45371</c:v>
                </c:pt>
                <c:pt idx="15">
                  <c:v>45372</c:v>
                </c:pt>
                <c:pt idx="16">
                  <c:v>45373</c:v>
                </c:pt>
                <c:pt idx="17">
                  <c:v>45376</c:v>
                </c:pt>
                <c:pt idx="18">
                  <c:v>45377</c:v>
                </c:pt>
                <c:pt idx="19">
                  <c:v>45378</c:v>
                </c:pt>
                <c:pt idx="20">
                  <c:v>45379</c:v>
                </c:pt>
                <c:pt idx="21">
                  <c:v>45380</c:v>
                </c:pt>
                <c:pt idx="22">
                  <c:v>45382</c:v>
                </c:pt>
                <c:pt idx="23">
                  <c:v>45383</c:v>
                </c:pt>
                <c:pt idx="24">
                  <c:v>45384</c:v>
                </c:pt>
                <c:pt idx="25">
                  <c:v>45385</c:v>
                </c:pt>
                <c:pt idx="26">
                  <c:v>45389</c:v>
                </c:pt>
                <c:pt idx="27">
                  <c:v>45390</c:v>
                </c:pt>
                <c:pt idx="28">
                  <c:v>45391</c:v>
                </c:pt>
                <c:pt idx="29">
                  <c:v>45392</c:v>
                </c:pt>
                <c:pt idx="30">
                  <c:v>45393</c:v>
                </c:pt>
                <c:pt idx="31">
                  <c:v>45394</c:v>
                </c:pt>
                <c:pt idx="32">
                  <c:v>45397</c:v>
                </c:pt>
                <c:pt idx="33">
                  <c:v>45398</c:v>
                </c:pt>
                <c:pt idx="34">
                  <c:v>45399</c:v>
                </c:pt>
                <c:pt idx="35">
                  <c:v>45400</c:v>
                </c:pt>
                <c:pt idx="36">
                  <c:v>45401</c:v>
                </c:pt>
                <c:pt idx="37">
                  <c:v>45404</c:v>
                </c:pt>
                <c:pt idx="38">
                  <c:v>45405</c:v>
                </c:pt>
                <c:pt idx="39">
                  <c:v>45406</c:v>
                </c:pt>
                <c:pt idx="40">
                  <c:v>45407</c:v>
                </c:pt>
                <c:pt idx="41">
                  <c:v>45408</c:v>
                </c:pt>
                <c:pt idx="42">
                  <c:v>45410</c:v>
                </c:pt>
                <c:pt idx="43">
                  <c:v>45411</c:v>
                </c:pt>
                <c:pt idx="44">
                  <c:v>45412</c:v>
                </c:pt>
                <c:pt idx="45">
                  <c:v>45418</c:v>
                </c:pt>
                <c:pt idx="46">
                  <c:v>45419</c:v>
                </c:pt>
                <c:pt idx="47">
                  <c:v>45420</c:v>
                </c:pt>
                <c:pt idx="48">
                  <c:v>45421</c:v>
                </c:pt>
                <c:pt idx="49">
                  <c:v>45422</c:v>
                </c:pt>
                <c:pt idx="50">
                  <c:v>45423</c:v>
                </c:pt>
                <c:pt idx="51">
                  <c:v>45425</c:v>
                </c:pt>
                <c:pt idx="52">
                  <c:v>45426</c:v>
                </c:pt>
                <c:pt idx="53">
                  <c:v>45427</c:v>
                </c:pt>
                <c:pt idx="54">
                  <c:v>45428</c:v>
                </c:pt>
                <c:pt idx="55">
                  <c:v>45429</c:v>
                </c:pt>
                <c:pt idx="56">
                  <c:v>45432</c:v>
                </c:pt>
                <c:pt idx="57">
                  <c:v>45433</c:v>
                </c:pt>
                <c:pt idx="58">
                  <c:v>45434</c:v>
                </c:pt>
                <c:pt idx="59">
                  <c:v>45435</c:v>
                </c:pt>
                <c:pt idx="60">
                  <c:v>45436</c:v>
                </c:pt>
                <c:pt idx="61">
                  <c:v>45439</c:v>
                </c:pt>
                <c:pt idx="62">
                  <c:v>45440</c:v>
                </c:pt>
                <c:pt idx="63">
                  <c:v>45441</c:v>
                </c:pt>
                <c:pt idx="64">
                  <c:v>45442</c:v>
                </c:pt>
                <c:pt idx="65">
                  <c:v>45443</c:v>
                </c:pt>
                <c:pt idx="66">
                  <c:v>45446</c:v>
                </c:pt>
                <c:pt idx="67">
                  <c:v>45447</c:v>
                </c:pt>
                <c:pt idx="68">
                  <c:v>45448</c:v>
                </c:pt>
                <c:pt idx="69">
                  <c:v>45449</c:v>
                </c:pt>
                <c:pt idx="70">
                  <c:v>45450</c:v>
                </c:pt>
                <c:pt idx="71">
                  <c:v>45454</c:v>
                </c:pt>
                <c:pt idx="72">
                  <c:v>45455</c:v>
                </c:pt>
                <c:pt idx="73">
                  <c:v>45456</c:v>
                </c:pt>
                <c:pt idx="74">
                  <c:v>45457</c:v>
                </c:pt>
                <c:pt idx="75">
                  <c:v>45460</c:v>
                </c:pt>
                <c:pt idx="76">
                  <c:v>45461</c:v>
                </c:pt>
                <c:pt idx="77">
                  <c:v>45462</c:v>
                </c:pt>
                <c:pt idx="78">
                  <c:v>45463</c:v>
                </c:pt>
                <c:pt idx="79">
                  <c:v>45464</c:v>
                </c:pt>
                <c:pt idx="80">
                  <c:v>45467</c:v>
                </c:pt>
                <c:pt idx="81">
                  <c:v>45468</c:v>
                </c:pt>
                <c:pt idx="82">
                  <c:v>45469</c:v>
                </c:pt>
                <c:pt idx="83">
                  <c:v>45470</c:v>
                </c:pt>
                <c:pt idx="84">
                  <c:v>45471</c:v>
                </c:pt>
                <c:pt idx="85">
                  <c:v>45473</c:v>
                </c:pt>
                <c:pt idx="86">
                  <c:v>45474</c:v>
                </c:pt>
                <c:pt idx="87">
                  <c:v>45475</c:v>
                </c:pt>
                <c:pt idx="88">
                  <c:v>45476</c:v>
                </c:pt>
                <c:pt idx="89">
                  <c:v>45477</c:v>
                </c:pt>
                <c:pt idx="90">
                  <c:v>45478</c:v>
                </c:pt>
                <c:pt idx="91">
                  <c:v>45481</c:v>
                </c:pt>
                <c:pt idx="92">
                  <c:v>45482</c:v>
                </c:pt>
                <c:pt idx="93">
                  <c:v>45483</c:v>
                </c:pt>
                <c:pt idx="94">
                  <c:v>45484</c:v>
                </c:pt>
                <c:pt idx="95">
                  <c:v>45485</c:v>
                </c:pt>
                <c:pt idx="96">
                  <c:v>45488</c:v>
                </c:pt>
                <c:pt idx="97">
                  <c:v>45489</c:v>
                </c:pt>
                <c:pt idx="98">
                  <c:v>45490</c:v>
                </c:pt>
                <c:pt idx="99">
                  <c:v>45491</c:v>
                </c:pt>
                <c:pt idx="100">
                  <c:v>45492</c:v>
                </c:pt>
                <c:pt idx="101">
                  <c:v>45495</c:v>
                </c:pt>
                <c:pt idx="102">
                  <c:v>45496</c:v>
                </c:pt>
                <c:pt idx="103">
                  <c:v>45497</c:v>
                </c:pt>
                <c:pt idx="104">
                  <c:v>45498</c:v>
                </c:pt>
                <c:pt idx="105">
                  <c:v>45499</c:v>
                </c:pt>
                <c:pt idx="106">
                  <c:v>45502</c:v>
                </c:pt>
                <c:pt idx="107">
                  <c:v>45503</c:v>
                </c:pt>
                <c:pt idx="108">
                  <c:v>45504</c:v>
                </c:pt>
                <c:pt idx="109">
                  <c:v>45505</c:v>
                </c:pt>
                <c:pt idx="110">
                  <c:v>45506</c:v>
                </c:pt>
                <c:pt idx="111">
                  <c:v>45509</c:v>
                </c:pt>
                <c:pt idx="112">
                  <c:v>45510</c:v>
                </c:pt>
                <c:pt idx="113">
                  <c:v>45511</c:v>
                </c:pt>
                <c:pt idx="114">
                  <c:v>45512</c:v>
                </c:pt>
                <c:pt idx="115">
                  <c:v>45513</c:v>
                </c:pt>
                <c:pt idx="116">
                  <c:v>45516</c:v>
                </c:pt>
                <c:pt idx="117">
                  <c:v>45517</c:v>
                </c:pt>
                <c:pt idx="118">
                  <c:v>45518</c:v>
                </c:pt>
                <c:pt idx="119">
                  <c:v>45519</c:v>
                </c:pt>
                <c:pt idx="120">
                  <c:v>45520</c:v>
                </c:pt>
                <c:pt idx="121">
                  <c:v>45523</c:v>
                </c:pt>
                <c:pt idx="122">
                  <c:v>45524</c:v>
                </c:pt>
                <c:pt idx="123">
                  <c:v>45525</c:v>
                </c:pt>
                <c:pt idx="124">
                  <c:v>45526</c:v>
                </c:pt>
                <c:pt idx="125">
                  <c:v>45527</c:v>
                </c:pt>
                <c:pt idx="126">
                  <c:v>45530</c:v>
                </c:pt>
                <c:pt idx="127">
                  <c:v>45531</c:v>
                </c:pt>
                <c:pt idx="128">
                  <c:v>45532</c:v>
                </c:pt>
                <c:pt idx="129">
                  <c:v>45533</c:v>
                </c:pt>
                <c:pt idx="130">
                  <c:v>45534</c:v>
                </c:pt>
                <c:pt idx="131">
                  <c:v>45535</c:v>
                </c:pt>
                <c:pt idx="132">
                  <c:v>45537</c:v>
                </c:pt>
                <c:pt idx="133">
                  <c:v>45538</c:v>
                </c:pt>
                <c:pt idx="134">
                  <c:v>45539</c:v>
                </c:pt>
                <c:pt idx="135">
                  <c:v>45540</c:v>
                </c:pt>
                <c:pt idx="136">
                  <c:v>45541</c:v>
                </c:pt>
                <c:pt idx="137">
                  <c:v>45544</c:v>
                </c:pt>
                <c:pt idx="138">
                  <c:v>45545</c:v>
                </c:pt>
                <c:pt idx="139">
                  <c:v>45546</c:v>
                </c:pt>
                <c:pt idx="140">
                  <c:v>45547</c:v>
                </c:pt>
                <c:pt idx="141">
                  <c:v>45548</c:v>
                </c:pt>
                <c:pt idx="142">
                  <c:v>45549</c:v>
                </c:pt>
                <c:pt idx="143">
                  <c:v>45553</c:v>
                </c:pt>
                <c:pt idx="144">
                  <c:v>45554</c:v>
                </c:pt>
                <c:pt idx="145">
                  <c:v>45555</c:v>
                </c:pt>
                <c:pt idx="146">
                  <c:v>45558</c:v>
                </c:pt>
                <c:pt idx="147">
                  <c:v>45559</c:v>
                </c:pt>
                <c:pt idx="148">
                  <c:v>45560</c:v>
                </c:pt>
                <c:pt idx="149">
                  <c:v>45561</c:v>
                </c:pt>
                <c:pt idx="150">
                  <c:v>45562</c:v>
                </c:pt>
                <c:pt idx="151">
                  <c:v>45564</c:v>
                </c:pt>
                <c:pt idx="152">
                  <c:v>45565</c:v>
                </c:pt>
                <c:pt idx="153">
                  <c:v>45573</c:v>
                </c:pt>
                <c:pt idx="154">
                  <c:v>45574</c:v>
                </c:pt>
                <c:pt idx="155">
                  <c:v>45575</c:v>
                </c:pt>
                <c:pt idx="156">
                  <c:v>45576</c:v>
                </c:pt>
                <c:pt idx="157">
                  <c:v>45577</c:v>
                </c:pt>
                <c:pt idx="158">
                  <c:v>45579</c:v>
                </c:pt>
                <c:pt idx="159">
                  <c:v>45580</c:v>
                </c:pt>
                <c:pt idx="160">
                  <c:v>45581</c:v>
                </c:pt>
                <c:pt idx="161">
                  <c:v>45582</c:v>
                </c:pt>
                <c:pt idx="162">
                  <c:v>45583</c:v>
                </c:pt>
                <c:pt idx="163">
                  <c:v>45586</c:v>
                </c:pt>
                <c:pt idx="164">
                  <c:v>45587</c:v>
                </c:pt>
                <c:pt idx="165">
                  <c:v>45588</c:v>
                </c:pt>
                <c:pt idx="166">
                  <c:v>45589</c:v>
                </c:pt>
                <c:pt idx="167">
                  <c:v>45590</c:v>
                </c:pt>
                <c:pt idx="168">
                  <c:v>45593</c:v>
                </c:pt>
                <c:pt idx="169">
                  <c:v>45594</c:v>
                </c:pt>
                <c:pt idx="170">
                  <c:v>45595</c:v>
                </c:pt>
                <c:pt idx="171">
                  <c:v>45596</c:v>
                </c:pt>
                <c:pt idx="172">
                  <c:v>45597</c:v>
                </c:pt>
                <c:pt idx="173">
                  <c:v>45600</c:v>
                </c:pt>
                <c:pt idx="174">
                  <c:v>45601</c:v>
                </c:pt>
                <c:pt idx="175">
                  <c:v>45602</c:v>
                </c:pt>
                <c:pt idx="176">
                  <c:v>45603</c:v>
                </c:pt>
                <c:pt idx="177">
                  <c:v>45604</c:v>
                </c:pt>
                <c:pt idx="178">
                  <c:v>45607</c:v>
                </c:pt>
                <c:pt idx="179">
                  <c:v>45608</c:v>
                </c:pt>
                <c:pt idx="180">
                  <c:v>45609</c:v>
                </c:pt>
                <c:pt idx="181">
                  <c:v>45610</c:v>
                </c:pt>
                <c:pt idx="182">
                  <c:v>45611</c:v>
                </c:pt>
                <c:pt idx="183">
                  <c:v>45614</c:v>
                </c:pt>
                <c:pt idx="184">
                  <c:v>45615</c:v>
                </c:pt>
                <c:pt idx="185">
                  <c:v>45616</c:v>
                </c:pt>
                <c:pt idx="186">
                  <c:v>45617</c:v>
                </c:pt>
                <c:pt idx="187">
                  <c:v>45618</c:v>
                </c:pt>
                <c:pt idx="188">
                  <c:v>45621</c:v>
                </c:pt>
                <c:pt idx="189">
                  <c:v>45622</c:v>
                </c:pt>
                <c:pt idx="190">
                  <c:v>45623</c:v>
                </c:pt>
                <c:pt idx="191">
                  <c:v>45624</c:v>
                </c:pt>
                <c:pt idx="192">
                  <c:v>45625</c:v>
                </c:pt>
                <c:pt idx="193">
                  <c:v>45626</c:v>
                </c:pt>
                <c:pt idx="194">
                  <c:v>45628</c:v>
                </c:pt>
                <c:pt idx="195">
                  <c:v>45629</c:v>
                </c:pt>
                <c:pt idx="196">
                  <c:v>45630</c:v>
                </c:pt>
                <c:pt idx="197">
                  <c:v>45631</c:v>
                </c:pt>
                <c:pt idx="198">
                  <c:v>45632</c:v>
                </c:pt>
                <c:pt idx="199">
                  <c:v>45635</c:v>
                </c:pt>
                <c:pt idx="200">
                  <c:v>45636</c:v>
                </c:pt>
                <c:pt idx="201">
                  <c:v>45637</c:v>
                </c:pt>
                <c:pt idx="202">
                  <c:v>45638</c:v>
                </c:pt>
                <c:pt idx="203">
                  <c:v>45639</c:v>
                </c:pt>
                <c:pt idx="204">
                  <c:v>45640</c:v>
                </c:pt>
                <c:pt idx="205">
                  <c:v>45641</c:v>
                </c:pt>
                <c:pt idx="206">
                  <c:v>45642</c:v>
                </c:pt>
                <c:pt idx="207">
                  <c:v>45643</c:v>
                </c:pt>
                <c:pt idx="208">
                  <c:v>45644</c:v>
                </c:pt>
                <c:pt idx="209">
                  <c:v>45645</c:v>
                </c:pt>
                <c:pt idx="210">
                  <c:v>45646</c:v>
                </c:pt>
                <c:pt idx="211">
                  <c:v>45649</c:v>
                </c:pt>
                <c:pt idx="212">
                  <c:v>45650</c:v>
                </c:pt>
                <c:pt idx="213">
                  <c:v>45651</c:v>
                </c:pt>
                <c:pt idx="214">
                  <c:v>45652</c:v>
                </c:pt>
                <c:pt idx="215">
                  <c:v>45653</c:v>
                </c:pt>
                <c:pt idx="216">
                  <c:v>45656</c:v>
                </c:pt>
                <c:pt idx="217">
                  <c:v>45657</c:v>
                </c:pt>
                <c:pt idx="218">
                  <c:v>45659</c:v>
                </c:pt>
                <c:pt idx="219">
                  <c:v>45660</c:v>
                </c:pt>
                <c:pt idx="220">
                  <c:v>45663</c:v>
                </c:pt>
                <c:pt idx="221">
                  <c:v>45664</c:v>
                </c:pt>
                <c:pt idx="222">
                  <c:v>45665</c:v>
                </c:pt>
                <c:pt idx="223">
                  <c:v>45666</c:v>
                </c:pt>
                <c:pt idx="224">
                  <c:v>45667</c:v>
                </c:pt>
                <c:pt idx="225">
                  <c:v>45670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45677</c:v>
                </c:pt>
                <c:pt idx="231">
                  <c:v>45678</c:v>
                </c:pt>
                <c:pt idx="232">
                  <c:v>45679</c:v>
                </c:pt>
                <c:pt idx="233">
                  <c:v>45680</c:v>
                </c:pt>
                <c:pt idx="234">
                  <c:v>45681</c:v>
                </c:pt>
                <c:pt idx="235">
                  <c:v>45683</c:v>
                </c:pt>
                <c:pt idx="236">
                  <c:v>45684</c:v>
                </c:pt>
                <c:pt idx="237">
                  <c:v>45688</c:v>
                </c:pt>
                <c:pt idx="238">
                  <c:v>45693</c:v>
                </c:pt>
                <c:pt idx="239">
                  <c:v>45694</c:v>
                </c:pt>
                <c:pt idx="240">
                  <c:v>45695</c:v>
                </c:pt>
                <c:pt idx="241">
                  <c:v>45696</c:v>
                </c:pt>
                <c:pt idx="242">
                  <c:v>45698</c:v>
                </c:pt>
                <c:pt idx="243">
                  <c:v>45699</c:v>
                </c:pt>
                <c:pt idx="244">
                  <c:v>45700</c:v>
                </c:pt>
                <c:pt idx="245">
                  <c:v>45701</c:v>
                </c:pt>
                <c:pt idx="246">
                  <c:v>45702</c:v>
                </c:pt>
                <c:pt idx="247">
                  <c:v>45705</c:v>
                </c:pt>
                <c:pt idx="248">
                  <c:v>45706</c:v>
                </c:pt>
                <c:pt idx="249">
                  <c:v>45707</c:v>
                </c:pt>
                <c:pt idx="250">
                  <c:v>45708</c:v>
                </c:pt>
                <c:pt idx="251">
                  <c:v>45709</c:v>
                </c:pt>
                <c:pt idx="252">
                  <c:v>45712</c:v>
                </c:pt>
                <c:pt idx="253">
                  <c:v>45713</c:v>
                </c:pt>
                <c:pt idx="254">
                  <c:v>45714</c:v>
                </c:pt>
                <c:pt idx="255">
                  <c:v>45715</c:v>
                </c:pt>
                <c:pt idx="256">
                  <c:v>45716</c:v>
                </c:pt>
                <c:pt idx="257">
                  <c:v>45719</c:v>
                </c:pt>
                <c:pt idx="258">
                  <c:v>45720</c:v>
                </c:pt>
                <c:pt idx="259">
                  <c:v>45721</c:v>
                </c:pt>
                <c:pt idx="260">
                  <c:v>45722</c:v>
                </c:pt>
                <c:pt idx="261">
                  <c:v>45723</c:v>
                </c:pt>
                <c:pt idx="262">
                  <c:v>45726</c:v>
                </c:pt>
                <c:pt idx="263">
                  <c:v>45727</c:v>
                </c:pt>
                <c:pt idx="264">
                  <c:v>45728</c:v>
                </c:pt>
                <c:pt idx="265">
                  <c:v>45729</c:v>
                </c:pt>
                <c:pt idx="266">
                  <c:v>45730</c:v>
                </c:pt>
                <c:pt idx="267">
                  <c:v>45733</c:v>
                </c:pt>
                <c:pt idx="268">
                  <c:v>45734</c:v>
                </c:pt>
                <c:pt idx="269">
                  <c:v>45735</c:v>
                </c:pt>
                <c:pt idx="270">
                  <c:v>45736</c:v>
                </c:pt>
                <c:pt idx="271">
                  <c:v>45737</c:v>
                </c:pt>
                <c:pt idx="272">
                  <c:v>45740</c:v>
                </c:pt>
                <c:pt idx="273">
                  <c:v>45741</c:v>
                </c:pt>
                <c:pt idx="274">
                  <c:v>45742</c:v>
                </c:pt>
                <c:pt idx="275">
                  <c:v>45743</c:v>
                </c:pt>
                <c:pt idx="276">
                  <c:v>45744</c:v>
                </c:pt>
                <c:pt idx="277">
                  <c:v>45747</c:v>
                </c:pt>
                <c:pt idx="278">
                  <c:v>45748</c:v>
                </c:pt>
                <c:pt idx="279">
                  <c:v>45749</c:v>
                </c:pt>
                <c:pt idx="280">
                  <c:v>45750</c:v>
                </c:pt>
                <c:pt idx="281">
                  <c:v>45754</c:v>
                </c:pt>
                <c:pt idx="282">
                  <c:v>45755</c:v>
                </c:pt>
                <c:pt idx="283">
                  <c:v>45756</c:v>
                </c:pt>
                <c:pt idx="284">
                  <c:v>45757</c:v>
                </c:pt>
                <c:pt idx="285">
                  <c:v>45758</c:v>
                </c:pt>
                <c:pt idx="286">
                  <c:v>45761</c:v>
                </c:pt>
                <c:pt idx="287">
                  <c:v>45762</c:v>
                </c:pt>
                <c:pt idx="288">
                  <c:v>45763</c:v>
                </c:pt>
                <c:pt idx="289">
                  <c:v>45764</c:v>
                </c:pt>
                <c:pt idx="290">
                  <c:v>45765</c:v>
                </c:pt>
                <c:pt idx="291">
                  <c:v>45768</c:v>
                </c:pt>
                <c:pt idx="292">
                  <c:v>45769</c:v>
                </c:pt>
                <c:pt idx="293">
                  <c:v>45770</c:v>
                </c:pt>
                <c:pt idx="294">
                  <c:v>45771</c:v>
                </c:pt>
                <c:pt idx="295">
                  <c:v>45772</c:v>
                </c:pt>
                <c:pt idx="296">
                  <c:v>45774</c:v>
                </c:pt>
                <c:pt idx="297">
                  <c:v>45775</c:v>
                </c:pt>
                <c:pt idx="298">
                  <c:v>45776</c:v>
                </c:pt>
                <c:pt idx="299">
                  <c:v>45777</c:v>
                </c:pt>
                <c:pt idx="300">
                  <c:v>45783</c:v>
                </c:pt>
                <c:pt idx="301">
                  <c:v>45784</c:v>
                </c:pt>
                <c:pt idx="302">
                  <c:v>45785</c:v>
                </c:pt>
                <c:pt idx="303">
                  <c:v>45786</c:v>
                </c:pt>
                <c:pt idx="304">
                  <c:v>45789</c:v>
                </c:pt>
                <c:pt idx="305">
                  <c:v>45790</c:v>
                </c:pt>
                <c:pt idx="306">
                  <c:v>45791</c:v>
                </c:pt>
                <c:pt idx="307">
                  <c:v>45792</c:v>
                </c:pt>
                <c:pt idx="308">
                  <c:v>45793</c:v>
                </c:pt>
                <c:pt idx="309">
                  <c:v>45796</c:v>
                </c:pt>
                <c:pt idx="310">
                  <c:v>45797</c:v>
                </c:pt>
                <c:pt idx="311">
                  <c:v>45798</c:v>
                </c:pt>
                <c:pt idx="312">
                  <c:v>45799</c:v>
                </c:pt>
                <c:pt idx="313">
                  <c:v>45800</c:v>
                </c:pt>
                <c:pt idx="314">
                  <c:v>45803</c:v>
                </c:pt>
                <c:pt idx="315">
                  <c:v>45804</c:v>
                </c:pt>
                <c:pt idx="316">
                  <c:v>45805</c:v>
                </c:pt>
                <c:pt idx="317">
                  <c:v>45806</c:v>
                </c:pt>
                <c:pt idx="318">
                  <c:v>45807</c:v>
                </c:pt>
                <c:pt idx="319">
                  <c:v>45808</c:v>
                </c:pt>
                <c:pt idx="320">
                  <c:v>45811</c:v>
                </c:pt>
                <c:pt idx="321">
                  <c:v>45812</c:v>
                </c:pt>
                <c:pt idx="322">
                  <c:v>45813</c:v>
                </c:pt>
                <c:pt idx="323">
                  <c:v>45814</c:v>
                </c:pt>
                <c:pt idx="324">
                  <c:v>45817</c:v>
                </c:pt>
                <c:pt idx="325">
                  <c:v>45818</c:v>
                </c:pt>
                <c:pt idx="326">
                  <c:v>45819</c:v>
                </c:pt>
                <c:pt idx="327">
                  <c:v>45820</c:v>
                </c:pt>
                <c:pt idx="328">
                  <c:v>45821</c:v>
                </c:pt>
                <c:pt idx="329">
                  <c:v>45824</c:v>
                </c:pt>
                <c:pt idx="330">
                  <c:v>45825</c:v>
                </c:pt>
                <c:pt idx="331">
                  <c:v>45826</c:v>
                </c:pt>
                <c:pt idx="332">
                  <c:v>45827</c:v>
                </c:pt>
                <c:pt idx="333">
                  <c:v>45828</c:v>
                </c:pt>
                <c:pt idx="334">
                  <c:v>45831</c:v>
                </c:pt>
                <c:pt idx="335">
                  <c:v>45832</c:v>
                </c:pt>
                <c:pt idx="336">
                  <c:v>45833</c:v>
                </c:pt>
                <c:pt idx="337">
                  <c:v>45834</c:v>
                </c:pt>
                <c:pt idx="338">
                  <c:v>45835</c:v>
                </c:pt>
                <c:pt idx="339">
                  <c:v>45838</c:v>
                </c:pt>
                <c:pt idx="340">
                  <c:v>45839</c:v>
                </c:pt>
                <c:pt idx="341">
                  <c:v>45840</c:v>
                </c:pt>
                <c:pt idx="342">
                  <c:v>45841</c:v>
                </c:pt>
                <c:pt idx="343">
                  <c:v>45842</c:v>
                </c:pt>
                <c:pt idx="344">
                  <c:v>45845</c:v>
                </c:pt>
                <c:pt idx="345">
                  <c:v>45846</c:v>
                </c:pt>
                <c:pt idx="346">
                  <c:v>45847</c:v>
                </c:pt>
                <c:pt idx="347">
                  <c:v>45848</c:v>
                </c:pt>
                <c:pt idx="348">
                  <c:v>45849</c:v>
                </c:pt>
                <c:pt idx="349">
                  <c:v>45852</c:v>
                </c:pt>
                <c:pt idx="350">
                  <c:v>45853</c:v>
                </c:pt>
                <c:pt idx="351">
                  <c:v>45854</c:v>
                </c:pt>
                <c:pt idx="352">
                  <c:v>45855</c:v>
                </c:pt>
                <c:pt idx="353">
                  <c:v>45856</c:v>
                </c:pt>
                <c:pt idx="354">
                  <c:v>45859</c:v>
                </c:pt>
                <c:pt idx="355">
                  <c:v>45860</c:v>
                </c:pt>
                <c:pt idx="356">
                  <c:v>45861</c:v>
                </c:pt>
                <c:pt idx="357">
                  <c:v>45862</c:v>
                </c:pt>
                <c:pt idx="358">
                  <c:v>45863</c:v>
                </c:pt>
                <c:pt idx="359">
                  <c:v>45866</c:v>
                </c:pt>
                <c:pt idx="360">
                  <c:v>45867</c:v>
                </c:pt>
                <c:pt idx="361">
                  <c:v>45868</c:v>
                </c:pt>
                <c:pt idx="362">
                  <c:v>45869</c:v>
                </c:pt>
                <c:pt idx="363">
                  <c:v>45870</c:v>
                </c:pt>
                <c:pt idx="364">
                  <c:v>45873</c:v>
                </c:pt>
                <c:pt idx="365">
                  <c:v>45874</c:v>
                </c:pt>
                <c:pt idx="366">
                  <c:v>45875</c:v>
                </c:pt>
                <c:pt idx="367">
                  <c:v>45876</c:v>
                </c:pt>
                <c:pt idx="368">
                  <c:v>45877</c:v>
                </c:pt>
                <c:pt idx="369">
                  <c:v>45880</c:v>
                </c:pt>
                <c:pt idx="370">
                  <c:v>45881</c:v>
                </c:pt>
                <c:pt idx="371">
                  <c:v>45882</c:v>
                </c:pt>
                <c:pt idx="372">
                  <c:v>45883</c:v>
                </c:pt>
                <c:pt idx="373">
                  <c:v>45884</c:v>
                </c:pt>
                <c:pt idx="374">
                  <c:v>45887</c:v>
                </c:pt>
                <c:pt idx="375">
                  <c:v>45888</c:v>
                </c:pt>
                <c:pt idx="376">
                  <c:v>45889</c:v>
                </c:pt>
                <c:pt idx="377">
                  <c:v>45890</c:v>
                </c:pt>
                <c:pt idx="378">
                  <c:v>45891</c:v>
                </c:pt>
                <c:pt idx="379">
                  <c:v>45894</c:v>
                </c:pt>
                <c:pt idx="380">
                  <c:v>45895</c:v>
                </c:pt>
                <c:pt idx="381">
                  <c:v>45896</c:v>
                </c:pt>
                <c:pt idx="382">
                  <c:v>45897</c:v>
                </c:pt>
                <c:pt idx="383">
                  <c:v>45898</c:v>
                </c:pt>
                <c:pt idx="384">
                  <c:v>45900</c:v>
                </c:pt>
                <c:pt idx="385">
                  <c:v>45901</c:v>
                </c:pt>
                <c:pt idx="386">
                  <c:v>45902</c:v>
                </c:pt>
                <c:pt idx="387">
                  <c:v>45903</c:v>
                </c:pt>
                <c:pt idx="388">
                  <c:v>45904</c:v>
                </c:pt>
                <c:pt idx="389">
                  <c:v>45905</c:v>
                </c:pt>
                <c:pt idx="390">
                  <c:v>45908</c:v>
                </c:pt>
                <c:pt idx="391">
                  <c:v>45909</c:v>
                </c:pt>
                <c:pt idx="392">
                  <c:v>45910</c:v>
                </c:pt>
                <c:pt idx="393">
                  <c:v>45911</c:v>
                </c:pt>
                <c:pt idx="394">
                  <c:v>45912</c:v>
                </c:pt>
                <c:pt idx="395">
                  <c:v>45915</c:v>
                </c:pt>
                <c:pt idx="396">
                  <c:v>45916</c:v>
                </c:pt>
                <c:pt idx="397">
                  <c:v>45917</c:v>
                </c:pt>
                <c:pt idx="398">
                  <c:v>45918</c:v>
                </c:pt>
                <c:pt idx="399">
                  <c:v>45919</c:v>
                </c:pt>
                <c:pt idx="400">
                  <c:v>45922</c:v>
                </c:pt>
                <c:pt idx="401">
                  <c:v>45923</c:v>
                </c:pt>
                <c:pt idx="402">
                  <c:v>45924</c:v>
                </c:pt>
                <c:pt idx="403">
                  <c:v>45925</c:v>
                </c:pt>
                <c:pt idx="404">
                  <c:v>45926</c:v>
                </c:pt>
                <c:pt idx="405">
                  <c:v>45928</c:v>
                </c:pt>
                <c:pt idx="406">
                  <c:v>45929</c:v>
                </c:pt>
                <c:pt idx="407">
                  <c:v>45930</c:v>
                </c:pt>
                <c:pt idx="408">
                  <c:v>45939</c:v>
                </c:pt>
                <c:pt idx="409">
                  <c:v>45940</c:v>
                </c:pt>
                <c:pt idx="410">
                  <c:v>45941</c:v>
                </c:pt>
                <c:pt idx="411">
                  <c:v>45943</c:v>
                </c:pt>
                <c:pt idx="412">
                  <c:v>45944</c:v>
                </c:pt>
                <c:pt idx="413">
                  <c:v>45945</c:v>
                </c:pt>
                <c:pt idx="414">
                  <c:v>45946</c:v>
                </c:pt>
                <c:pt idx="415">
                  <c:v>45947</c:v>
                </c:pt>
                <c:pt idx="416">
                  <c:v>45950</c:v>
                </c:pt>
                <c:pt idx="417">
                  <c:v>45951</c:v>
                </c:pt>
                <c:pt idx="418">
                  <c:v>45952</c:v>
                </c:pt>
                <c:pt idx="419">
                  <c:v>45953</c:v>
                </c:pt>
                <c:pt idx="420">
                  <c:v>45954</c:v>
                </c:pt>
                <c:pt idx="421">
                  <c:v>45957</c:v>
                </c:pt>
                <c:pt idx="422">
                  <c:v>45958</c:v>
                </c:pt>
                <c:pt idx="423">
                  <c:v>45959</c:v>
                </c:pt>
                <c:pt idx="424">
                  <c:v>45960</c:v>
                </c:pt>
                <c:pt idx="425">
                  <c:v>45961</c:v>
                </c:pt>
                <c:pt idx="426">
                  <c:v>45964</c:v>
                </c:pt>
                <c:pt idx="427">
                  <c:v>45965</c:v>
                </c:pt>
                <c:pt idx="428">
                  <c:v>45966</c:v>
                </c:pt>
                <c:pt idx="429">
                  <c:v>45967</c:v>
                </c:pt>
                <c:pt idx="430">
                  <c:v>45968</c:v>
                </c:pt>
                <c:pt idx="431">
                  <c:v>45971</c:v>
                </c:pt>
                <c:pt idx="432">
                  <c:v>45972</c:v>
                </c:pt>
                <c:pt idx="433">
                  <c:v>45973</c:v>
                </c:pt>
                <c:pt idx="434">
                  <c:v>45974</c:v>
                </c:pt>
                <c:pt idx="435">
                  <c:v>45975</c:v>
                </c:pt>
                <c:pt idx="436">
                  <c:v>45978</c:v>
                </c:pt>
                <c:pt idx="437">
                  <c:v>45979</c:v>
                </c:pt>
                <c:pt idx="438">
                  <c:v>45980</c:v>
                </c:pt>
                <c:pt idx="439">
                  <c:v>45981</c:v>
                </c:pt>
                <c:pt idx="440">
                  <c:v>45982</c:v>
                </c:pt>
                <c:pt idx="441">
                  <c:v>45985</c:v>
                </c:pt>
                <c:pt idx="442">
                  <c:v>45986</c:v>
                </c:pt>
                <c:pt idx="443">
                  <c:v>45987</c:v>
                </c:pt>
                <c:pt idx="444">
                  <c:v>45988</c:v>
                </c:pt>
                <c:pt idx="445">
                  <c:v>45989</c:v>
                </c:pt>
                <c:pt idx="446">
                  <c:v>45991</c:v>
                </c:pt>
                <c:pt idx="447">
                  <c:v>45992</c:v>
                </c:pt>
                <c:pt idx="448">
                  <c:v>45993</c:v>
                </c:pt>
                <c:pt idx="449">
                  <c:v>45994</c:v>
                </c:pt>
                <c:pt idx="450">
                  <c:v>45995</c:v>
                </c:pt>
                <c:pt idx="451">
                  <c:v>45996</c:v>
                </c:pt>
                <c:pt idx="452">
                  <c:v>45999</c:v>
                </c:pt>
                <c:pt idx="453">
                  <c:v>46000</c:v>
                </c:pt>
                <c:pt idx="454">
                  <c:v>46001</c:v>
                </c:pt>
                <c:pt idx="455">
                  <c:v>46002</c:v>
                </c:pt>
                <c:pt idx="456">
                  <c:v>46003</c:v>
                </c:pt>
                <c:pt idx="457">
                  <c:v>46006</c:v>
                </c:pt>
                <c:pt idx="458">
                  <c:v>46007</c:v>
                </c:pt>
                <c:pt idx="459">
                  <c:v>46008</c:v>
                </c:pt>
                <c:pt idx="460">
                  <c:v>46009</c:v>
                </c:pt>
                <c:pt idx="461">
                  <c:v>46010</c:v>
                </c:pt>
                <c:pt idx="462">
                  <c:v>46013</c:v>
                </c:pt>
                <c:pt idx="463">
                  <c:v>46014</c:v>
                </c:pt>
                <c:pt idx="464">
                  <c:v>46015</c:v>
                </c:pt>
                <c:pt idx="465">
                  <c:v>46016</c:v>
                </c:pt>
                <c:pt idx="466">
                  <c:v>46017</c:v>
                </c:pt>
                <c:pt idx="467">
                  <c:v>46020</c:v>
                </c:pt>
                <c:pt idx="468">
                  <c:v>46021</c:v>
                </c:pt>
                <c:pt idx="469">
                  <c:v>46022</c:v>
                </c:pt>
                <c:pt idx="470">
                  <c:v>46026</c:v>
                </c:pt>
                <c:pt idx="471">
                  <c:v>46027</c:v>
                </c:pt>
                <c:pt idx="472">
                  <c:v>46028</c:v>
                </c:pt>
                <c:pt idx="473">
                  <c:v>46029</c:v>
                </c:pt>
                <c:pt idx="474">
                  <c:v>46030</c:v>
                </c:pt>
                <c:pt idx="475">
                  <c:v>46031</c:v>
                </c:pt>
                <c:pt idx="476">
                  <c:v>46034</c:v>
                </c:pt>
                <c:pt idx="477">
                  <c:v>46035</c:v>
                </c:pt>
                <c:pt idx="478">
                  <c:v>46036</c:v>
                </c:pt>
                <c:pt idx="479">
                  <c:v>46037</c:v>
                </c:pt>
                <c:pt idx="480">
                  <c:v>46038</c:v>
                </c:pt>
                <c:pt idx="481">
                  <c:v>46041</c:v>
                </c:pt>
                <c:pt idx="482">
                  <c:v>46042</c:v>
                </c:pt>
                <c:pt idx="483">
                  <c:v>46043</c:v>
                </c:pt>
                <c:pt idx="484">
                  <c:v>46044</c:v>
                </c:pt>
                <c:pt idx="485">
                  <c:v>46045</c:v>
                </c:pt>
                <c:pt idx="486">
                  <c:v>46048</c:v>
                </c:pt>
                <c:pt idx="487">
                  <c:v>46049</c:v>
                </c:pt>
                <c:pt idx="488">
                  <c:v>46050</c:v>
                </c:pt>
                <c:pt idx="489">
                  <c:v>46051</c:v>
                </c:pt>
                <c:pt idx="490">
                  <c:v>46052</c:v>
                </c:pt>
                <c:pt idx="491">
                  <c:v>46053</c:v>
                </c:pt>
                <c:pt idx="492">
                  <c:v>46055</c:v>
                </c:pt>
                <c:pt idx="493">
                  <c:v>46056</c:v>
                </c:pt>
                <c:pt idx="494">
                  <c:v>46057</c:v>
                </c:pt>
                <c:pt idx="495">
                  <c:v>46058</c:v>
                </c:pt>
                <c:pt idx="496">
                  <c:v>46059</c:v>
                </c:pt>
                <c:pt idx="497">
                  <c:v>46062</c:v>
                </c:pt>
                <c:pt idx="498">
                  <c:v>46063</c:v>
                </c:pt>
                <c:pt idx="499">
                  <c:v>46064</c:v>
                </c:pt>
                <c:pt idx="500">
                  <c:v>46065</c:v>
                </c:pt>
                <c:pt idx="501">
                  <c:v>46066</c:v>
                </c:pt>
                <c:pt idx="502">
                  <c:v>46067</c:v>
                </c:pt>
                <c:pt idx="503">
                  <c:v>46077</c:v>
                </c:pt>
                <c:pt idx="504">
                  <c:v>46078</c:v>
                </c:pt>
                <c:pt idx="505">
                  <c:v>46079</c:v>
                </c:pt>
                <c:pt idx="506">
                  <c:v>46080</c:v>
                </c:pt>
                <c:pt idx="507">
                  <c:v>46081</c:v>
                </c:pt>
                <c:pt idx="508">
                  <c:v>46083</c:v>
                </c:pt>
                <c:pt idx="509">
                  <c:v>46084</c:v>
                </c:pt>
                <c:pt idx="510">
                  <c:v>46085</c:v>
                </c:pt>
                <c:pt idx="511">
                  <c:v>46086</c:v>
                </c:pt>
                <c:pt idx="512">
                  <c:v>46087</c:v>
                </c:pt>
                <c:pt idx="513">
                  <c:v>46090</c:v>
                </c:pt>
                <c:pt idx="514">
                  <c:v>46091</c:v>
                </c:pt>
                <c:pt idx="515">
                  <c:v>46092</c:v>
                </c:pt>
                <c:pt idx="516">
                  <c:v>46093</c:v>
                </c:pt>
                <c:pt idx="517">
                  <c:v>46094</c:v>
                </c:pt>
                <c:pt idx="518">
                  <c:v>46097</c:v>
                </c:pt>
                <c:pt idx="519">
                  <c:v>46098</c:v>
                </c:pt>
                <c:pt idx="520">
                  <c:v>46099</c:v>
                </c:pt>
                <c:pt idx="521">
                  <c:v>46100</c:v>
                </c:pt>
                <c:pt idx="522">
                  <c:v>46101</c:v>
                </c:pt>
                <c:pt idx="523">
                  <c:v>46104</c:v>
                </c:pt>
                <c:pt idx="524">
                  <c:v>46105</c:v>
                </c:pt>
                <c:pt idx="525">
                  <c:v>46106</c:v>
                </c:pt>
                <c:pt idx="526">
                  <c:v>46107</c:v>
                </c:pt>
                <c:pt idx="527">
                  <c:v>46108</c:v>
                </c:pt>
                <c:pt idx="528">
                  <c:v>46109</c:v>
                </c:pt>
                <c:pt idx="529">
                  <c:v>46110</c:v>
                </c:pt>
                <c:pt idx="530">
                  <c:v>46111</c:v>
                </c:pt>
                <c:pt idx="531">
                  <c:v>46112</c:v>
                </c:pt>
                <c:pt idx="532">
                  <c:v>46113</c:v>
                </c:pt>
                <c:pt idx="533">
                  <c:v>46114</c:v>
                </c:pt>
                <c:pt idx="534">
                  <c:v>46115</c:v>
                </c:pt>
                <c:pt idx="535">
                  <c:v>46116</c:v>
                </c:pt>
                <c:pt idx="536">
                  <c:v>46117</c:v>
                </c:pt>
                <c:pt idx="537">
                  <c:v>46118</c:v>
                </c:pt>
                <c:pt idx="538">
                  <c:v>46119</c:v>
                </c:pt>
                <c:pt idx="539">
                  <c:v>46120</c:v>
                </c:pt>
                <c:pt idx="540">
                  <c:v>46121</c:v>
                </c:pt>
                <c:pt idx="541">
                  <c:v>46122</c:v>
                </c:pt>
                <c:pt idx="542">
                  <c:v>46123</c:v>
                </c:pt>
                <c:pt idx="543">
                  <c:v>46124</c:v>
                </c:pt>
                <c:pt idx="544">
                  <c:v>46125</c:v>
                </c:pt>
                <c:pt idx="545">
                  <c:v>46126</c:v>
                </c:pt>
                <c:pt idx="546">
                  <c:v>46127</c:v>
                </c:pt>
                <c:pt idx="547">
                  <c:v>46128</c:v>
                </c:pt>
                <c:pt idx="548">
                  <c:v>46129</c:v>
                </c:pt>
                <c:pt idx="549">
                  <c:v>46130</c:v>
                </c:pt>
                <c:pt idx="550">
                  <c:v>46131</c:v>
                </c:pt>
                <c:pt idx="551">
                  <c:v>46132</c:v>
                </c:pt>
                <c:pt idx="552">
                  <c:v>46133</c:v>
                </c:pt>
                <c:pt idx="553">
                  <c:v>46134</c:v>
                </c:pt>
                <c:pt idx="554">
                  <c:v>46135</c:v>
                </c:pt>
                <c:pt idx="555">
                  <c:v>46136</c:v>
                </c:pt>
                <c:pt idx="556">
                  <c:v>46139</c:v>
                </c:pt>
                <c:pt idx="557">
                  <c:v>46140</c:v>
                </c:pt>
                <c:pt idx="558">
                  <c:v>46141</c:v>
                </c:pt>
                <c:pt idx="559">
                  <c:v>46142</c:v>
                </c:pt>
                <c:pt idx="560">
                  <c:v>46143</c:v>
                </c:pt>
                <c:pt idx="561">
                  <c:v>46144</c:v>
                </c:pt>
                <c:pt idx="562">
                  <c:v>46145</c:v>
                </c:pt>
                <c:pt idx="563">
                  <c:v>46146</c:v>
                </c:pt>
                <c:pt idx="564">
                  <c:v>46147</c:v>
                </c:pt>
                <c:pt idx="565">
                  <c:v>46148</c:v>
                </c:pt>
                <c:pt idx="566">
                  <c:v>46149</c:v>
                </c:pt>
              </c:numCache>
            </c:numRef>
          </c:cat>
          <c:val>
            <c:numRef>
              <c:f>汇益稳享364天101号!$D$2:$D$568</c:f>
              <c:numCache>
                <c:formatCode>General</c:formatCode>
                <c:ptCount val="567"/>
                <c:pt idx="0">
                  <c:v>1.0000983699999999</c:v>
                </c:pt>
                <c:pt idx="1">
                  <c:v>1.0001953800000001</c:v>
                </c:pt>
                <c:pt idx="2">
                  <c:v>1.0005082999999999</c:v>
                </c:pt>
                <c:pt idx="3">
                  <c:v>1.0006143700000001</c:v>
                </c:pt>
                <c:pt idx="4">
                  <c:v>1.0007189000000001</c:v>
                </c:pt>
                <c:pt idx="5">
                  <c:v>1.00081921</c:v>
                </c:pt>
                <c:pt idx="6">
                  <c:v>1.0009189000000001</c:v>
                </c:pt>
                <c:pt idx="7">
                  <c:v>1.00122749</c:v>
                </c:pt>
                <c:pt idx="8">
                  <c:v>1.00133162</c:v>
                </c:pt>
                <c:pt idx="9">
                  <c:v>1.0014011599999999</c:v>
                </c:pt>
                <c:pt idx="10">
                  <c:v>1.0015008999999999</c:v>
                </c:pt>
                <c:pt idx="11">
                  <c:v>1.0016037200000001</c:v>
                </c:pt>
                <c:pt idx="12">
                  <c:v>1.0019083900000001</c:v>
                </c:pt>
                <c:pt idx="13">
                  <c:v>1.0020116800000001</c:v>
                </c:pt>
                <c:pt idx="14">
                  <c:v>1.0021141499999999</c:v>
                </c:pt>
                <c:pt idx="15">
                  <c:v>1.00222068</c:v>
                </c:pt>
                <c:pt idx="16">
                  <c:v>1.0023228200000001</c:v>
                </c:pt>
                <c:pt idx="17">
                  <c:v>1.00262831</c:v>
                </c:pt>
                <c:pt idx="18">
                  <c:v>1.00273166</c:v>
                </c:pt>
                <c:pt idx="19">
                  <c:v>1.0028346400000001</c:v>
                </c:pt>
                <c:pt idx="20">
                  <c:v>1.0029385900000001</c:v>
                </c:pt>
                <c:pt idx="21">
                  <c:v>1.0030425300000001</c:v>
                </c:pt>
                <c:pt idx="22">
                  <c:v>1.00324927</c:v>
                </c:pt>
                <c:pt idx="23">
                  <c:v>1.00335149</c:v>
                </c:pt>
                <c:pt idx="24">
                  <c:v>1.00345507</c:v>
                </c:pt>
                <c:pt idx="25">
                  <c:v>1.0035573900000001</c:v>
                </c:pt>
                <c:pt idx="26">
                  <c:v>1.00396467</c:v>
                </c:pt>
                <c:pt idx="27">
                  <c:v>1.0040663700000001</c:v>
                </c:pt>
                <c:pt idx="28">
                  <c:v>1.00416919</c:v>
                </c:pt>
                <c:pt idx="29">
                  <c:v>1.00427124</c:v>
                </c:pt>
                <c:pt idx="30">
                  <c:v>1.00437336</c:v>
                </c:pt>
                <c:pt idx="31">
                  <c:v>1.00447592</c:v>
                </c:pt>
                <c:pt idx="32">
                  <c:v>1.00478058</c:v>
                </c:pt>
                <c:pt idx="33">
                  <c:v>1.0048832000000001</c:v>
                </c:pt>
                <c:pt idx="34">
                  <c:v>1.00498519</c:v>
                </c:pt>
                <c:pt idx="35">
                  <c:v>1.00509045</c:v>
                </c:pt>
                <c:pt idx="36">
                  <c:v>1.0051957199999999</c:v>
                </c:pt>
                <c:pt idx="37">
                  <c:v>1.00551152</c:v>
                </c:pt>
                <c:pt idx="38">
                  <c:v>1.00561678</c:v>
                </c:pt>
                <c:pt idx="39">
                  <c:v>1.0057220499999999</c:v>
                </c:pt>
                <c:pt idx="40">
                  <c:v>1.0058265</c:v>
                </c:pt>
                <c:pt idx="41">
                  <c:v>1.00593095</c:v>
                </c:pt>
                <c:pt idx="42">
                  <c:v>1.0061398500000001</c:v>
                </c:pt>
                <c:pt idx="43">
                  <c:v>1.0062443000000001</c:v>
                </c:pt>
                <c:pt idx="44">
                  <c:v>1.0063487499999999</c:v>
                </c:pt>
                <c:pt idx="45">
                  <c:v>1.0069754399999999</c:v>
                </c:pt>
                <c:pt idx="46">
                  <c:v>1.00707989</c:v>
                </c:pt>
                <c:pt idx="47">
                  <c:v>1.0071854499999999</c:v>
                </c:pt>
                <c:pt idx="48">
                  <c:v>1.0072909999999999</c:v>
                </c:pt>
                <c:pt idx="49">
                  <c:v>1.0073965499999999</c:v>
                </c:pt>
                <c:pt idx="50">
                  <c:v>1.0075021</c:v>
                </c:pt>
                <c:pt idx="51">
                  <c:v>1.0077132099999999</c:v>
                </c:pt>
                <c:pt idx="52">
                  <c:v>1.0078187599999999</c:v>
                </c:pt>
                <c:pt idx="53">
                  <c:v>1.0079243099999999</c:v>
                </c:pt>
                <c:pt idx="54">
                  <c:v>1.0080298599999999</c:v>
                </c:pt>
                <c:pt idx="55">
                  <c:v>1.0081354199999999</c:v>
                </c:pt>
                <c:pt idx="56">
                  <c:v>1.0084520699999999</c:v>
                </c:pt>
                <c:pt idx="57">
                  <c:v>1.0085576199999999</c:v>
                </c:pt>
                <c:pt idx="58">
                  <c:v>1.0086631800000001</c:v>
                </c:pt>
                <c:pt idx="59">
                  <c:v>1.0087687299999999</c:v>
                </c:pt>
                <c:pt idx="60">
                  <c:v>1.0088742799999999</c:v>
                </c:pt>
                <c:pt idx="61">
                  <c:v>1.0091909400000001</c:v>
                </c:pt>
                <c:pt idx="62">
                  <c:v>1.0092964900000001</c:v>
                </c:pt>
                <c:pt idx="63">
                  <c:v>1.0094020399999999</c:v>
                </c:pt>
                <c:pt idx="64">
                  <c:v>1.0095056600000001</c:v>
                </c:pt>
                <c:pt idx="65">
                  <c:v>1.00960929</c:v>
                </c:pt>
                <c:pt idx="66">
                  <c:v>1.0099201600000001</c:v>
                </c:pt>
                <c:pt idx="67">
                  <c:v>1.01002379</c:v>
                </c:pt>
                <c:pt idx="68">
                  <c:v>1.0101274099999999</c:v>
                </c:pt>
                <c:pt idx="69">
                  <c:v>1.0102310400000001</c:v>
                </c:pt>
                <c:pt idx="70">
                  <c:v>1.0103346600000001</c:v>
                </c:pt>
                <c:pt idx="71">
                  <c:v>1.01074916</c:v>
                </c:pt>
                <c:pt idx="72">
                  <c:v>1.01085278</c:v>
                </c:pt>
                <c:pt idx="73">
                  <c:v>1.0109564099999999</c:v>
                </c:pt>
                <c:pt idx="74">
                  <c:v>1.0110600300000001</c:v>
                </c:pt>
                <c:pt idx="75">
                  <c:v>1.0113709099999999</c:v>
                </c:pt>
                <c:pt idx="76">
                  <c:v>1.0114745300000001</c:v>
                </c:pt>
                <c:pt idx="77">
                  <c:v>1.0115781500000001</c:v>
                </c:pt>
                <c:pt idx="78">
                  <c:v>1.01168178</c:v>
                </c:pt>
                <c:pt idx="79">
                  <c:v>1.01178613</c:v>
                </c:pt>
                <c:pt idx="80">
                  <c:v>1.01209701</c:v>
                </c:pt>
                <c:pt idx="81">
                  <c:v>1.0122006299999999</c:v>
                </c:pt>
                <c:pt idx="82">
                  <c:v>1.0123042499999999</c:v>
                </c:pt>
                <c:pt idx="83">
                  <c:v>1.01240788</c:v>
                </c:pt>
                <c:pt idx="84">
                  <c:v>1.0125115</c:v>
                </c:pt>
                <c:pt idx="85">
                  <c:v>1.0127187499999999</c:v>
                </c:pt>
                <c:pt idx="86">
                  <c:v>1.0128223700000001</c:v>
                </c:pt>
                <c:pt idx="87">
                  <c:v>1.012926</c:v>
                </c:pt>
                <c:pt idx="88">
                  <c:v>1.01302962</c:v>
                </c:pt>
                <c:pt idx="89">
                  <c:v>1.0131332500000001</c:v>
                </c:pt>
                <c:pt idx="90">
                  <c:v>1.0132368700000001</c:v>
                </c:pt>
                <c:pt idx="91">
                  <c:v>1.0135477399999999</c:v>
                </c:pt>
                <c:pt idx="92">
                  <c:v>1.0136513599999999</c:v>
                </c:pt>
                <c:pt idx="93">
                  <c:v>1.01375499</c:v>
                </c:pt>
                <c:pt idx="94">
                  <c:v>1.01385861</c:v>
                </c:pt>
                <c:pt idx="95">
                  <c:v>1.01396223</c:v>
                </c:pt>
                <c:pt idx="96">
                  <c:v>1.01427311</c:v>
                </c:pt>
                <c:pt idx="97">
                  <c:v>1.0143767299999999</c:v>
                </c:pt>
                <c:pt idx="98">
                  <c:v>1.0144803499999999</c:v>
                </c:pt>
                <c:pt idx="99">
                  <c:v>1.0145839800000001</c:v>
                </c:pt>
                <c:pt idx="100">
                  <c:v>1.0146876</c:v>
                </c:pt>
                <c:pt idx="101">
                  <c:v>1.0149984700000001</c:v>
                </c:pt>
                <c:pt idx="102">
                  <c:v>1.0150819499999999</c:v>
                </c:pt>
                <c:pt idx="103">
                  <c:v>1.0151856500000001</c:v>
                </c:pt>
                <c:pt idx="104">
                  <c:v>1.01528934</c:v>
                </c:pt>
                <c:pt idx="105">
                  <c:v>1.01539304</c:v>
                </c:pt>
                <c:pt idx="106">
                  <c:v>1.0157041499999999</c:v>
                </c:pt>
                <c:pt idx="107">
                  <c:v>1.0158078500000001</c:v>
                </c:pt>
                <c:pt idx="108">
                  <c:v>1.01591155</c:v>
                </c:pt>
                <c:pt idx="109">
                  <c:v>1.0160152499999999</c:v>
                </c:pt>
                <c:pt idx="110">
                  <c:v>1.01611896</c:v>
                </c:pt>
                <c:pt idx="111">
                  <c:v>1.01643006</c:v>
                </c:pt>
                <c:pt idx="112">
                  <c:v>1.0165337699999999</c:v>
                </c:pt>
                <c:pt idx="113">
                  <c:v>1.01663747</c:v>
                </c:pt>
                <c:pt idx="114">
                  <c:v>1.01674117</c:v>
                </c:pt>
                <c:pt idx="115">
                  <c:v>1.0168448699999999</c:v>
                </c:pt>
                <c:pt idx="116">
                  <c:v>1.0171559800000001</c:v>
                </c:pt>
                <c:pt idx="117">
                  <c:v>1.01725968</c:v>
                </c:pt>
                <c:pt idx="118">
                  <c:v>1.0173633900000001</c:v>
                </c:pt>
                <c:pt idx="119">
                  <c:v>1.01746709</c:v>
                </c:pt>
                <c:pt idx="120">
                  <c:v>1.0175707899999999</c:v>
                </c:pt>
                <c:pt idx="121">
                  <c:v>1.0178818999999999</c:v>
                </c:pt>
                <c:pt idx="122">
                  <c:v>1.0179856</c:v>
                </c:pt>
                <c:pt idx="123">
                  <c:v>1.0180893</c:v>
                </c:pt>
                <c:pt idx="124">
                  <c:v>1.0181929999999999</c:v>
                </c:pt>
                <c:pt idx="125">
                  <c:v>1.01829156</c:v>
                </c:pt>
                <c:pt idx="126">
                  <c:v>1.0185872199999999</c:v>
                </c:pt>
                <c:pt idx="127">
                  <c:v>1.01868077</c:v>
                </c:pt>
                <c:pt idx="128">
                  <c:v>1.0187643200000001</c:v>
                </c:pt>
                <c:pt idx="129">
                  <c:v>1.0188279099999999</c:v>
                </c:pt>
                <c:pt idx="130">
                  <c:v>1.0189365500000001</c:v>
                </c:pt>
                <c:pt idx="131">
                  <c:v>1.0190351799999999</c:v>
                </c:pt>
                <c:pt idx="132">
                  <c:v>1.01923243</c:v>
                </c:pt>
                <c:pt idx="133">
                  <c:v>1.0193310600000001</c:v>
                </c:pt>
                <c:pt idx="134">
                  <c:v>1.01946972</c:v>
                </c:pt>
                <c:pt idx="135">
                  <c:v>1.0195833599999999</c:v>
                </c:pt>
                <c:pt idx="136">
                  <c:v>1.019692</c:v>
                </c:pt>
                <c:pt idx="137">
                  <c:v>1.01999789</c:v>
                </c:pt>
                <c:pt idx="138">
                  <c:v>1.0201015200000001</c:v>
                </c:pt>
                <c:pt idx="139">
                  <c:v>1.0202151699999999</c:v>
                </c:pt>
                <c:pt idx="140">
                  <c:v>1.0203237999999999</c:v>
                </c:pt>
                <c:pt idx="141">
                  <c:v>1.02043744</c:v>
                </c:pt>
                <c:pt idx="142">
                  <c:v>1.0205410699999999</c:v>
                </c:pt>
                <c:pt idx="143">
                  <c:v>1.0209305799999999</c:v>
                </c:pt>
                <c:pt idx="144">
                  <c:v>1.02103922</c:v>
                </c:pt>
                <c:pt idx="145">
                  <c:v>1.0211528599999999</c:v>
                </c:pt>
                <c:pt idx="146">
                  <c:v>1.02144452</c:v>
                </c:pt>
                <c:pt idx="147">
                  <c:v>1.0215531600000001</c:v>
                </c:pt>
                <c:pt idx="148">
                  <c:v>1.02165679</c:v>
                </c:pt>
                <c:pt idx="149">
                  <c:v>1.0217545299999999</c:v>
                </c:pt>
                <c:pt idx="150">
                  <c:v>1.0218572800000001</c:v>
                </c:pt>
                <c:pt idx="151">
                  <c:v>1.0220477699999999</c:v>
                </c:pt>
                <c:pt idx="152">
                  <c:v>1.0221455100000001</c:v>
                </c:pt>
                <c:pt idx="153">
                  <c:v>1.0228874400000001</c:v>
                </c:pt>
                <c:pt idx="154">
                  <c:v>1.02295015</c:v>
                </c:pt>
                <c:pt idx="155">
                  <c:v>1.0230629099999999</c:v>
                </c:pt>
                <c:pt idx="156">
                  <c:v>1.02314064</c:v>
                </c:pt>
                <c:pt idx="157">
                  <c:v>1.02324339</c:v>
                </c:pt>
                <c:pt idx="158">
                  <c:v>1.0234388800000001</c:v>
                </c:pt>
                <c:pt idx="159">
                  <c:v>1.02354163</c:v>
                </c:pt>
                <c:pt idx="160">
                  <c:v>1.0236493799999999</c:v>
                </c:pt>
                <c:pt idx="161">
                  <c:v>1.02375097</c:v>
                </c:pt>
                <c:pt idx="162">
                  <c:v>1.0238475499999999</c:v>
                </c:pt>
                <c:pt idx="163">
                  <c:v>1.0241523100000001</c:v>
                </c:pt>
                <c:pt idx="164">
                  <c:v>1.02425389</c:v>
                </c:pt>
                <c:pt idx="165">
                  <c:v>1.0243554800000001</c:v>
                </c:pt>
                <c:pt idx="166">
                  <c:v>1.02445706</c:v>
                </c:pt>
                <c:pt idx="167">
                  <c:v>1.0245486399999999</c:v>
                </c:pt>
                <c:pt idx="168">
                  <c:v>1.02483839</c:v>
                </c:pt>
                <c:pt idx="169">
                  <c:v>1.0249449799999999</c:v>
                </c:pt>
                <c:pt idx="170">
                  <c:v>1.02504156</c:v>
                </c:pt>
                <c:pt idx="171">
                  <c:v>1.0251331400000001</c:v>
                </c:pt>
                <c:pt idx="172">
                  <c:v>1.02523472</c:v>
                </c:pt>
                <c:pt idx="173">
                  <c:v>1.0255294699999999</c:v>
                </c:pt>
                <c:pt idx="174">
                  <c:v>1.0256360600000001</c:v>
                </c:pt>
                <c:pt idx="175">
                  <c:v>1.0257376499999999</c:v>
                </c:pt>
                <c:pt idx="176">
                  <c:v>1.0258542500000001</c:v>
                </c:pt>
                <c:pt idx="177">
                  <c:v>1.02595583</c:v>
                </c:pt>
                <c:pt idx="178">
                  <c:v>1.0262455699999999</c:v>
                </c:pt>
                <c:pt idx="179">
                  <c:v>1.02635717</c:v>
                </c:pt>
                <c:pt idx="180">
                  <c:v>1.0264537499999999</c:v>
                </c:pt>
                <c:pt idx="181">
                  <c:v>1.02655534</c:v>
                </c:pt>
                <c:pt idx="182">
                  <c:v>1.02665692</c:v>
                </c:pt>
                <c:pt idx="183">
                  <c:v>1.0269516700000001</c:v>
                </c:pt>
                <c:pt idx="184">
                  <c:v>1.02705826</c:v>
                </c:pt>
                <c:pt idx="185">
                  <c:v>1.0271598399999999</c:v>
                </c:pt>
                <c:pt idx="186">
                  <c:v>1.0272564200000001</c:v>
                </c:pt>
                <c:pt idx="187">
                  <c:v>1.0273580099999999</c:v>
                </c:pt>
                <c:pt idx="188">
                  <c:v>1.0276527600000001</c:v>
                </c:pt>
                <c:pt idx="189">
                  <c:v>1.02775935</c:v>
                </c:pt>
                <c:pt idx="190">
                  <c:v>1.0278609299999999</c:v>
                </c:pt>
                <c:pt idx="191">
                  <c:v>1.02796252</c:v>
                </c:pt>
                <c:pt idx="192">
                  <c:v>1.0280590999999999</c:v>
                </c:pt>
                <c:pt idx="193">
                  <c:v>1.02815568</c:v>
                </c:pt>
                <c:pt idx="194">
                  <c:v>1.0283538400000001</c:v>
                </c:pt>
                <c:pt idx="195">
                  <c:v>1.02846043</c:v>
                </c:pt>
                <c:pt idx="196">
                  <c:v>1.0285620200000001</c:v>
                </c:pt>
                <c:pt idx="197">
                  <c:v>1.0286636</c:v>
                </c:pt>
                <c:pt idx="198">
                  <c:v>1.0287401700000001</c:v>
                </c:pt>
                <c:pt idx="199">
                  <c:v>1.02903491</c:v>
                </c:pt>
                <c:pt idx="200">
                  <c:v>1.0291414999999999</c:v>
                </c:pt>
                <c:pt idx="201">
                  <c:v>1.02924309</c:v>
                </c:pt>
                <c:pt idx="202">
                  <c:v>1.0293396699999999</c:v>
                </c:pt>
                <c:pt idx="203">
                  <c:v>1.0294412500000001</c:v>
                </c:pt>
                <c:pt idx="204">
                  <c:v>1.02953783</c:v>
                </c:pt>
                <c:pt idx="205">
                  <c:v>1.0296344100000001</c:v>
                </c:pt>
                <c:pt idx="206">
                  <c:v>1.029736</c:v>
                </c:pt>
                <c:pt idx="207">
                  <c:v>1.0298425899999999</c:v>
                </c:pt>
                <c:pt idx="208">
                  <c:v>1.0299992200000001</c:v>
                </c:pt>
                <c:pt idx="209">
                  <c:v>1.0301008</c:v>
                </c:pt>
                <c:pt idx="210">
                  <c:v>1.0301973799999999</c:v>
                </c:pt>
                <c:pt idx="211">
                  <c:v>1.0304929899999999</c:v>
                </c:pt>
                <c:pt idx="212">
                  <c:v>1.0306145900000001</c:v>
                </c:pt>
                <c:pt idx="213">
                  <c:v>1.03071618</c:v>
                </c:pt>
                <c:pt idx="214">
                  <c:v>1.0308127600000001</c:v>
                </c:pt>
                <c:pt idx="215">
                  <c:v>1.03091434</c:v>
                </c:pt>
                <c:pt idx="216">
                  <c:v>1.0312090899999999</c:v>
                </c:pt>
                <c:pt idx="217">
                  <c:v>1.0313106700000001</c:v>
                </c:pt>
                <c:pt idx="218">
                  <c:v>1.0315088400000001</c:v>
                </c:pt>
                <c:pt idx="219">
                  <c:v>1.0316154200000001</c:v>
                </c:pt>
                <c:pt idx="220">
                  <c:v>1.03191017</c:v>
                </c:pt>
                <c:pt idx="221">
                  <c:v>1.0320167600000001</c:v>
                </c:pt>
                <c:pt idx="222">
                  <c:v>1.03211834</c:v>
                </c:pt>
                <c:pt idx="223">
                  <c:v>1.0322178799999999</c:v>
                </c:pt>
                <c:pt idx="224">
                  <c:v>1.03231742</c:v>
                </c:pt>
                <c:pt idx="225">
                  <c:v>1.03260102</c:v>
                </c:pt>
                <c:pt idx="226">
                  <c:v>1.0327105700000001</c:v>
                </c:pt>
                <c:pt idx="227">
                  <c:v>1.03280511</c:v>
                </c:pt>
                <c:pt idx="228">
                  <c:v>1.0329046500000001</c:v>
                </c:pt>
                <c:pt idx="229">
                  <c:v>1.03300418</c:v>
                </c:pt>
                <c:pt idx="230">
                  <c:v>1.03329279</c:v>
                </c:pt>
                <c:pt idx="231">
                  <c:v>1.0333973400000001</c:v>
                </c:pt>
                <c:pt idx="232">
                  <c:v>1.03349688</c:v>
                </c:pt>
                <c:pt idx="233">
                  <c:v>1.0335964099999999</c:v>
                </c:pt>
                <c:pt idx="234">
                  <c:v>1.03369095</c:v>
                </c:pt>
                <c:pt idx="235">
                  <c:v>1.03388502</c:v>
                </c:pt>
                <c:pt idx="236">
                  <c:v>1.0339895699999999</c:v>
                </c:pt>
                <c:pt idx="237">
                  <c:v>1.0343677</c:v>
                </c:pt>
                <c:pt idx="238">
                  <c:v>1.0348453799999999</c:v>
                </c:pt>
                <c:pt idx="239">
                  <c:v>1.0349799500000001</c:v>
                </c:pt>
                <c:pt idx="240">
                  <c:v>1.03507949</c:v>
                </c:pt>
                <c:pt idx="241">
                  <c:v>1.0351790300000001</c:v>
                </c:pt>
                <c:pt idx="242">
                  <c:v>1.03536809</c:v>
                </c:pt>
                <c:pt idx="243">
                  <c:v>1.0354726400000001</c:v>
                </c:pt>
                <c:pt idx="244">
                  <c:v>1.03557217</c:v>
                </c:pt>
                <c:pt idx="245">
                  <c:v>1.0356717099999999</c:v>
                </c:pt>
                <c:pt idx="246">
                  <c:v>1.03576625</c:v>
                </c:pt>
                <c:pt idx="247">
                  <c:v>1.03605485</c:v>
                </c:pt>
                <c:pt idx="248">
                  <c:v>1.0361594000000001</c:v>
                </c:pt>
                <c:pt idx="249">
                  <c:v>1.03625893</c:v>
                </c:pt>
                <c:pt idx="250">
                  <c:v>1.0363564300000001</c:v>
                </c:pt>
                <c:pt idx="251">
                  <c:v>1.03645392</c:v>
                </c:pt>
                <c:pt idx="252">
                  <c:v>1.0367313899999999</c:v>
                </c:pt>
                <c:pt idx="253">
                  <c:v>1.0368388900000001</c:v>
                </c:pt>
                <c:pt idx="254">
                  <c:v>1.03693138</c:v>
                </c:pt>
                <c:pt idx="255">
                  <c:v>1.0370289800000001</c:v>
                </c:pt>
                <c:pt idx="256">
                  <c:v>1.03712659</c:v>
                </c:pt>
                <c:pt idx="257">
                  <c:v>1.0374034999999999</c:v>
                </c:pt>
                <c:pt idx="258">
                  <c:v>1.0375064300000001</c:v>
                </c:pt>
                <c:pt idx="259">
                  <c:v>1.0376040399999999</c:v>
                </c:pt>
                <c:pt idx="260">
                  <c:v>1.03770199</c:v>
                </c:pt>
                <c:pt idx="261">
                  <c:v>1.03780625</c:v>
                </c:pt>
                <c:pt idx="262">
                  <c:v>1.0380877100000001</c:v>
                </c:pt>
                <c:pt idx="263">
                  <c:v>1.03819197</c:v>
                </c:pt>
                <c:pt idx="264">
                  <c:v>1.03828371</c:v>
                </c:pt>
                <c:pt idx="265">
                  <c:v>1.0383817</c:v>
                </c:pt>
                <c:pt idx="266">
                  <c:v>1.03847344</c:v>
                </c:pt>
                <c:pt idx="267">
                  <c:v>1.03876116</c:v>
                </c:pt>
                <c:pt idx="268">
                  <c:v>1.03886543</c:v>
                </c:pt>
                <c:pt idx="269">
                  <c:v>1.03896342</c:v>
                </c:pt>
                <c:pt idx="270">
                  <c:v>1.0390521100000001</c:v>
                </c:pt>
                <c:pt idx="271">
                  <c:v>1.039148</c:v>
                </c:pt>
                <c:pt idx="272">
                  <c:v>1.0394140700000001</c:v>
                </c:pt>
                <c:pt idx="273">
                  <c:v>1.0395090199999999</c:v>
                </c:pt>
                <c:pt idx="274">
                  <c:v>1.03958507</c:v>
                </c:pt>
                <c:pt idx="275">
                  <c:v>1.0396862899999999</c:v>
                </c:pt>
                <c:pt idx="276">
                  <c:v>1.03977498</c:v>
                </c:pt>
                <c:pt idx="277">
                  <c:v>1.04004732</c:v>
                </c:pt>
                <c:pt idx="278">
                  <c:v>1.04014227</c:v>
                </c:pt>
                <c:pt idx="279">
                  <c:v>1.04023723</c:v>
                </c:pt>
                <c:pt idx="280">
                  <c:v>1.0403321800000001</c:v>
                </c:pt>
                <c:pt idx="281">
                  <c:v>1.0406932</c:v>
                </c:pt>
                <c:pt idx="282">
                  <c:v>1.04080069</c:v>
                </c:pt>
                <c:pt idx="283">
                  <c:v>1.04089564</c:v>
                </c:pt>
                <c:pt idx="284">
                  <c:v>1.0409853899999999</c:v>
                </c:pt>
                <c:pt idx="285">
                  <c:v>1.04106886</c:v>
                </c:pt>
                <c:pt idx="286">
                  <c:v>1.04132555</c:v>
                </c:pt>
                <c:pt idx="287">
                  <c:v>1.0414215600000001</c:v>
                </c:pt>
                <c:pt idx="288">
                  <c:v>1.0415113</c:v>
                </c:pt>
                <c:pt idx="289">
                  <c:v>1.0415975799999999</c:v>
                </c:pt>
                <c:pt idx="290">
                  <c:v>1.04167758</c:v>
                </c:pt>
                <c:pt idx="291">
                  <c:v>1.04192387</c:v>
                </c:pt>
                <c:pt idx="292">
                  <c:v>1.04201641</c:v>
                </c:pt>
                <c:pt idx="293">
                  <c:v>1.0421026799999999</c:v>
                </c:pt>
                <c:pt idx="294">
                  <c:v>1.0421889499999999</c:v>
                </c:pt>
                <c:pt idx="295">
                  <c:v>1.0422752200000001</c:v>
                </c:pt>
                <c:pt idx="296">
                  <c:v>1.0424352400000001</c:v>
                </c:pt>
                <c:pt idx="297">
                  <c:v>1.04252777</c:v>
                </c:pt>
                <c:pt idx="298">
                  <c:v>1.0426140500000001</c:v>
                </c:pt>
                <c:pt idx="299">
                  <c:v>1.0426940499999999</c:v>
                </c:pt>
                <c:pt idx="300">
                  <c:v>1.0431803500000001</c:v>
                </c:pt>
                <c:pt idx="301">
                  <c:v>1.04329169</c:v>
                </c:pt>
                <c:pt idx="302">
                  <c:v>1.0433717</c:v>
                </c:pt>
                <c:pt idx="303">
                  <c:v>1.0435018300000001</c:v>
                </c:pt>
                <c:pt idx="304">
                  <c:v>1.0437481099999999</c:v>
                </c:pt>
                <c:pt idx="305">
                  <c:v>1.0438406499999999</c:v>
                </c:pt>
                <c:pt idx="306">
                  <c:v>1.0439269200000001</c:v>
                </c:pt>
                <c:pt idx="307">
                  <c:v>1.0440069300000001</c:v>
                </c:pt>
                <c:pt idx="308">
                  <c:v>1.0440932000000001</c:v>
                </c:pt>
                <c:pt idx="309">
                  <c:v>1.0443394800000001</c:v>
                </c:pt>
                <c:pt idx="310">
                  <c:v>1.0444320199999999</c:v>
                </c:pt>
                <c:pt idx="311">
                  <c:v>1.0445182900000001</c:v>
                </c:pt>
                <c:pt idx="312">
                  <c:v>1.0445983000000001</c:v>
                </c:pt>
                <c:pt idx="313">
                  <c:v>1.04468457</c:v>
                </c:pt>
                <c:pt idx="314">
                  <c:v>1.0449308500000001</c:v>
                </c:pt>
                <c:pt idx="315">
                  <c:v>1.0450233900000001</c:v>
                </c:pt>
                <c:pt idx="316">
                  <c:v>1.0451096600000001</c:v>
                </c:pt>
                <c:pt idx="317">
                  <c:v>1.04519593</c:v>
                </c:pt>
                <c:pt idx="318">
                  <c:v>1.04527594</c:v>
                </c:pt>
                <c:pt idx="319">
                  <c:v>1.04535595</c:v>
                </c:pt>
                <c:pt idx="320">
                  <c:v>1.0456022300000001</c:v>
                </c:pt>
                <c:pt idx="321">
                  <c:v>1.04570103</c:v>
                </c:pt>
                <c:pt idx="322">
                  <c:v>1.0457873</c:v>
                </c:pt>
                <c:pt idx="323">
                  <c:v>1.0458735699999999</c:v>
                </c:pt>
                <c:pt idx="324">
                  <c:v>1.04611359</c:v>
                </c:pt>
                <c:pt idx="325">
                  <c:v>1.04621239</c:v>
                </c:pt>
                <c:pt idx="326">
                  <c:v>1.0462924</c:v>
                </c:pt>
                <c:pt idx="327">
                  <c:v>1.04637867</c:v>
                </c:pt>
                <c:pt idx="328">
                  <c:v>1.0464649399999999</c:v>
                </c:pt>
                <c:pt idx="329">
                  <c:v>1.0467112199999999</c:v>
                </c:pt>
                <c:pt idx="330">
                  <c:v>1.04680376</c:v>
                </c:pt>
                <c:pt idx="331">
                  <c:v>1.0468900299999999</c:v>
                </c:pt>
                <c:pt idx="332">
                  <c:v>1.0469695800000001</c:v>
                </c:pt>
                <c:pt idx="333">
                  <c:v>1.0470553899999999</c:v>
                </c:pt>
                <c:pt idx="334">
                  <c:v>1.04730122</c:v>
                </c:pt>
                <c:pt idx="335">
                  <c:v>1.0473933</c:v>
                </c:pt>
                <c:pt idx="336">
                  <c:v>1.0474777</c:v>
                </c:pt>
                <c:pt idx="337">
                  <c:v>1.04756209</c:v>
                </c:pt>
                <c:pt idx="338">
                  <c:v>1.04764649</c:v>
                </c:pt>
                <c:pt idx="339">
                  <c:v>1.0478871599999999</c:v>
                </c:pt>
                <c:pt idx="340">
                  <c:v>1.0479778200000001</c:v>
                </c:pt>
                <c:pt idx="341">
                  <c:v>1.04806222</c:v>
                </c:pt>
                <c:pt idx="342">
                  <c:v>1.0481403499999999</c:v>
                </c:pt>
                <c:pt idx="343">
                  <c:v>1.0482247499999999</c:v>
                </c:pt>
                <c:pt idx="344">
                  <c:v>1.0484654200000001</c:v>
                </c:pt>
                <c:pt idx="345">
                  <c:v>1.04855608</c:v>
                </c:pt>
                <c:pt idx="346">
                  <c:v>1.04864048</c:v>
                </c:pt>
                <c:pt idx="347">
                  <c:v>1.04872488</c:v>
                </c:pt>
                <c:pt idx="348">
                  <c:v>1.04880928</c:v>
                </c:pt>
                <c:pt idx="349">
                  <c:v>1.04904368</c:v>
                </c:pt>
                <c:pt idx="350">
                  <c:v>1.04914061</c:v>
                </c:pt>
                <c:pt idx="351">
                  <c:v>1.0492187399999999</c:v>
                </c:pt>
                <c:pt idx="352">
                  <c:v>1.0493031399999999</c:v>
                </c:pt>
                <c:pt idx="353">
                  <c:v>1.0493875399999999</c:v>
                </c:pt>
                <c:pt idx="354">
                  <c:v>1.0496281999999999</c:v>
                </c:pt>
                <c:pt idx="355">
                  <c:v>1.04971886</c:v>
                </c:pt>
                <c:pt idx="356">
                  <c:v>1.04980326</c:v>
                </c:pt>
                <c:pt idx="357">
                  <c:v>1.04988766</c:v>
                </c:pt>
                <c:pt idx="358">
                  <c:v>1.0499657899999999</c:v>
                </c:pt>
                <c:pt idx="359">
                  <c:v>1.0502064600000001</c:v>
                </c:pt>
                <c:pt idx="360">
                  <c:v>1.05029712</c:v>
                </c:pt>
                <c:pt idx="361">
                  <c:v>1.05038152</c:v>
                </c:pt>
                <c:pt idx="362">
                  <c:v>1.0504596500000001</c:v>
                </c:pt>
                <c:pt idx="363">
                  <c:v>1.0505440500000001</c:v>
                </c:pt>
                <c:pt idx="364">
                  <c:v>1.0507847100000001</c:v>
                </c:pt>
                <c:pt idx="365">
                  <c:v>1.05085031</c:v>
                </c:pt>
                <c:pt idx="366">
                  <c:v>1.0509284400000001</c:v>
                </c:pt>
                <c:pt idx="367">
                  <c:v>1.0510128400000001</c:v>
                </c:pt>
                <c:pt idx="368">
                  <c:v>1.05109097</c:v>
                </c:pt>
                <c:pt idx="369">
                  <c:v>1.05133163</c:v>
                </c:pt>
                <c:pt idx="370">
                  <c:v>1.0514223</c:v>
                </c:pt>
                <c:pt idx="371">
                  <c:v>1.0515067</c:v>
                </c:pt>
                <c:pt idx="372">
                  <c:v>1.0515848299999999</c:v>
                </c:pt>
                <c:pt idx="373">
                  <c:v>1.0516692299999999</c:v>
                </c:pt>
                <c:pt idx="374">
                  <c:v>1.0519098899999999</c:v>
                </c:pt>
                <c:pt idx="375">
                  <c:v>1.05200055</c:v>
                </c:pt>
                <c:pt idx="376">
                  <c:v>1.0520786799999999</c:v>
                </c:pt>
                <c:pt idx="377">
                  <c:v>1.0521630799999999</c:v>
                </c:pt>
                <c:pt idx="378">
                  <c:v>1.0522474799999999</c:v>
                </c:pt>
                <c:pt idx="379">
                  <c:v>1.05248187</c:v>
                </c:pt>
                <c:pt idx="380">
                  <c:v>1.0525224099999999</c:v>
                </c:pt>
                <c:pt idx="381">
                  <c:v>1.0526068099999999</c:v>
                </c:pt>
                <c:pt idx="382">
                  <c:v>1.0527287999999999</c:v>
                </c:pt>
                <c:pt idx="383">
                  <c:v>1.0528131999999999</c:v>
                </c:pt>
                <c:pt idx="384">
                  <c:v>1.0529694599999999</c:v>
                </c:pt>
                <c:pt idx="385">
                  <c:v>1.0530663899999999</c:v>
                </c:pt>
                <c:pt idx="386">
                  <c:v>1.0531507899999999</c:v>
                </c:pt>
                <c:pt idx="387">
                  <c:v>1.0532351799999999</c:v>
                </c:pt>
                <c:pt idx="388">
                  <c:v>1.05331332</c:v>
                </c:pt>
                <c:pt idx="389">
                  <c:v>1.05339771</c:v>
                </c:pt>
                <c:pt idx="390">
                  <c:v>1.05363837</c:v>
                </c:pt>
                <c:pt idx="391">
                  <c:v>1.05372277</c:v>
                </c:pt>
                <c:pt idx="392">
                  <c:v>1.05380717</c:v>
                </c:pt>
                <c:pt idx="393">
                  <c:v>1.05389157</c:v>
                </c:pt>
                <c:pt idx="394">
                  <c:v>1.0539696999999999</c:v>
                </c:pt>
                <c:pt idx="395">
                  <c:v>1.0542103599999999</c:v>
                </c:pt>
                <c:pt idx="396">
                  <c:v>1.05430102</c:v>
                </c:pt>
                <c:pt idx="397">
                  <c:v>1.05438542</c:v>
                </c:pt>
                <c:pt idx="398">
                  <c:v>1.05446309</c:v>
                </c:pt>
                <c:pt idx="399">
                  <c:v>1.0545470299999999</c:v>
                </c:pt>
                <c:pt idx="400">
                  <c:v>1.05478688</c:v>
                </c:pt>
                <c:pt idx="401">
                  <c:v>1.0548833500000001</c:v>
                </c:pt>
                <c:pt idx="402">
                  <c:v>1.0549610300000001</c:v>
                </c:pt>
                <c:pt idx="403">
                  <c:v>1.05504497</c:v>
                </c:pt>
                <c:pt idx="404">
                  <c:v>1.0551289100000001</c:v>
                </c:pt>
                <c:pt idx="405">
                  <c:v>1.0552842600000001</c:v>
                </c:pt>
                <c:pt idx="406">
                  <c:v>1.0553744700000001</c:v>
                </c:pt>
                <c:pt idx="407">
                  <c:v>1.0554521400000001</c:v>
                </c:pt>
                <c:pt idx="408">
                  <c:v>1.05615748</c:v>
                </c:pt>
                <c:pt idx="409">
                  <c:v>1.05627275</c:v>
                </c:pt>
                <c:pt idx="410">
                  <c:v>1.0563566900000001</c:v>
                </c:pt>
                <c:pt idx="411">
                  <c:v>1.0565120400000001</c:v>
                </c:pt>
                <c:pt idx="412">
                  <c:v>1.0566022500000001</c:v>
                </c:pt>
                <c:pt idx="413">
                  <c:v>1.05668619</c:v>
                </c:pt>
                <c:pt idx="414">
                  <c:v>1.0567701300000001</c:v>
                </c:pt>
                <c:pt idx="415">
                  <c:v>1.0568477999999999</c:v>
                </c:pt>
                <c:pt idx="416">
                  <c:v>1.05708709</c:v>
                </c:pt>
                <c:pt idx="417">
                  <c:v>1.0571773</c:v>
                </c:pt>
                <c:pt idx="418">
                  <c:v>1.0572612400000001</c:v>
                </c:pt>
                <c:pt idx="419">
                  <c:v>1.0573389099999999</c:v>
                </c:pt>
                <c:pt idx="420">
                  <c:v>1.05742285</c:v>
                </c:pt>
                <c:pt idx="421">
                  <c:v>1.0576621399999999</c:v>
                </c:pt>
                <c:pt idx="422">
                  <c:v>1.0577523499999999</c:v>
                </c:pt>
                <c:pt idx="423">
                  <c:v>1.0578300199999999</c:v>
                </c:pt>
                <c:pt idx="424">
                  <c:v>1.05791396</c:v>
                </c:pt>
                <c:pt idx="425">
                  <c:v>1.0579978999999999</c:v>
                </c:pt>
                <c:pt idx="426">
                  <c:v>1.0582685199999999</c:v>
                </c:pt>
                <c:pt idx="427">
                  <c:v>1.0583524600000001</c:v>
                </c:pt>
                <c:pt idx="428">
                  <c:v>1.05846146</c:v>
                </c:pt>
                <c:pt idx="429">
                  <c:v>1.0585454000000001</c:v>
                </c:pt>
                <c:pt idx="430">
                  <c:v>1.0586230700000001</c:v>
                </c:pt>
                <c:pt idx="431">
                  <c:v>1.05886236</c:v>
                </c:pt>
                <c:pt idx="432">
                  <c:v>1.05895257</c:v>
                </c:pt>
                <c:pt idx="433">
                  <c:v>1.05903024</c:v>
                </c:pt>
                <c:pt idx="434">
                  <c:v>1.0591141799999999</c:v>
                </c:pt>
                <c:pt idx="435">
                  <c:v>1.05919812</c:v>
                </c:pt>
                <c:pt idx="436">
                  <c:v>1.05943114</c:v>
                </c:pt>
                <c:pt idx="437">
                  <c:v>1.05952135</c:v>
                </c:pt>
                <c:pt idx="438">
                  <c:v>1.0596052899999999</c:v>
                </c:pt>
                <c:pt idx="439">
                  <c:v>1.05968296</c:v>
                </c:pt>
                <c:pt idx="440">
                  <c:v>1.0597794300000001</c:v>
                </c:pt>
                <c:pt idx="441">
                  <c:v>1.0600124500000001</c:v>
                </c:pt>
                <c:pt idx="442">
                  <c:v>1.0601026600000001</c:v>
                </c:pt>
                <c:pt idx="443">
                  <c:v>1.0601866</c:v>
                </c:pt>
                <c:pt idx="444">
                  <c:v>1.06026427</c:v>
                </c:pt>
                <c:pt idx="445">
                  <c:v>1.0603482099999999</c:v>
                </c:pt>
                <c:pt idx="446">
                  <c:v>1.0605035599999999</c:v>
                </c:pt>
                <c:pt idx="447">
                  <c:v>1.0605875</c:v>
                </c:pt>
                <c:pt idx="448">
                  <c:v>1.0606714399999999</c:v>
                </c:pt>
                <c:pt idx="449">
                  <c:v>1.0607553700000001</c:v>
                </c:pt>
                <c:pt idx="450">
                  <c:v>1.06083931</c:v>
                </c:pt>
                <c:pt idx="451">
                  <c:v>1.0609169899999999</c:v>
                </c:pt>
                <c:pt idx="452">
                  <c:v>1.0611562699999999</c:v>
                </c:pt>
                <c:pt idx="453">
                  <c:v>1.0612464800000001</c:v>
                </c:pt>
                <c:pt idx="454">
                  <c:v>1.06133042</c:v>
                </c:pt>
                <c:pt idx="455">
                  <c:v>1.0614076299999999</c:v>
                </c:pt>
                <c:pt idx="456">
                  <c:v>1.0614911199999999</c:v>
                </c:pt>
                <c:pt idx="457">
                  <c:v>1.06172277</c:v>
                </c:pt>
                <c:pt idx="458">
                  <c:v>1.0618125199999999</c:v>
                </c:pt>
                <c:pt idx="459">
                  <c:v>1.061896</c:v>
                </c:pt>
                <c:pt idx="460">
                  <c:v>1.06197948</c:v>
                </c:pt>
                <c:pt idx="461">
                  <c:v>1.0620567000000001</c:v>
                </c:pt>
                <c:pt idx="462">
                  <c:v>1.0622951599999999</c:v>
                </c:pt>
                <c:pt idx="463">
                  <c:v>1.0623911800000001</c:v>
                </c:pt>
                <c:pt idx="464">
                  <c:v>1.0624746599999999</c:v>
                </c:pt>
                <c:pt idx="465">
                  <c:v>1.06255188</c:v>
                </c:pt>
                <c:pt idx="466">
                  <c:v>1.06263536</c:v>
                </c:pt>
                <c:pt idx="467">
                  <c:v>1.06287328</c:v>
                </c:pt>
                <c:pt idx="468">
                  <c:v>1.06296302</c:v>
                </c:pt>
                <c:pt idx="469">
                  <c:v>1.0630402400000001</c:v>
                </c:pt>
                <c:pt idx="470">
                  <c:v>1.06335537</c:v>
                </c:pt>
                <c:pt idx="471">
                  <c:v>1.06345139</c:v>
                </c:pt>
                <c:pt idx="472">
                  <c:v>1.0635285999999999</c:v>
                </c:pt>
                <c:pt idx="473">
                  <c:v>1.06360582</c:v>
                </c:pt>
                <c:pt idx="474">
                  <c:v>1.0636893000000001</c:v>
                </c:pt>
                <c:pt idx="475">
                  <c:v>1.06377279</c:v>
                </c:pt>
                <c:pt idx="476">
                  <c:v>1.06400443</c:v>
                </c:pt>
                <c:pt idx="477">
                  <c:v>1.0640941799999999</c:v>
                </c:pt>
                <c:pt idx="478">
                  <c:v>1.0641776599999999</c:v>
                </c:pt>
                <c:pt idx="479">
                  <c:v>1.0642611500000001</c:v>
                </c:pt>
                <c:pt idx="480">
                  <c:v>1.06433836</c:v>
                </c:pt>
                <c:pt idx="481">
                  <c:v>1.06457628</c:v>
                </c:pt>
                <c:pt idx="482">
                  <c:v>1.0646660299999999</c:v>
                </c:pt>
                <c:pt idx="483">
                  <c:v>1.06474951</c:v>
                </c:pt>
                <c:pt idx="484">
                  <c:v>1.0648267199999999</c:v>
                </c:pt>
                <c:pt idx="485">
                  <c:v>1.0649102100000001</c:v>
                </c:pt>
                <c:pt idx="486">
                  <c:v>1.0651481199999999</c:v>
                </c:pt>
                <c:pt idx="487">
                  <c:v>1.06523787</c:v>
                </c:pt>
                <c:pt idx="488">
                  <c:v>1.06531508</c:v>
                </c:pt>
                <c:pt idx="489">
                  <c:v>1.0653985699999999</c:v>
                </c:pt>
                <c:pt idx="490">
                  <c:v>1.06548205</c:v>
                </c:pt>
                <c:pt idx="491">
                  <c:v>1.0655592599999999</c:v>
                </c:pt>
                <c:pt idx="492">
                  <c:v>1.0657137000000001</c:v>
                </c:pt>
                <c:pt idx="493">
                  <c:v>1.06580344</c:v>
                </c:pt>
                <c:pt idx="494">
                  <c:v>1.06588693</c:v>
                </c:pt>
                <c:pt idx="495">
                  <c:v>1.06597041</c:v>
                </c:pt>
                <c:pt idx="496">
                  <c:v>1.06604762</c:v>
                </c:pt>
                <c:pt idx="497">
                  <c:v>1.06628554</c:v>
                </c:pt>
                <c:pt idx="498">
                  <c:v>1.0663752799999999</c:v>
                </c:pt>
                <c:pt idx="499">
                  <c:v>1.0664587699999999</c:v>
                </c:pt>
                <c:pt idx="500">
                  <c:v>1.0665355299999999</c:v>
                </c:pt>
                <c:pt idx="501">
                  <c:v>1.0666185500000001</c:v>
                </c:pt>
                <c:pt idx="502">
                  <c:v>1.0667015799999999</c:v>
                </c:pt>
                <c:pt idx="503">
                  <c:v>1.0674691700000001</c:v>
                </c:pt>
                <c:pt idx="504">
                  <c:v>1.06758979</c:v>
                </c:pt>
                <c:pt idx="505">
                  <c:v>1.06767283</c:v>
                </c:pt>
                <c:pt idx="506">
                  <c:v>1.06774952</c:v>
                </c:pt>
                <c:pt idx="507">
                  <c:v>1.06783256</c:v>
                </c:pt>
                <c:pt idx="508">
                  <c:v>1.0679923</c:v>
                </c:pt>
                <c:pt idx="509">
                  <c:v>1.06807534</c:v>
                </c:pt>
                <c:pt idx="510">
                  <c:v>1.0681583800000001</c:v>
                </c:pt>
                <c:pt idx="511">
                  <c:v>1.0682349900000001</c:v>
                </c:pt>
                <c:pt idx="512">
                  <c:v>1.0683173699999999</c:v>
                </c:pt>
                <c:pt idx="513">
                  <c:v>1.0685529300000001</c:v>
                </c:pt>
                <c:pt idx="514">
                  <c:v>1.0686411</c:v>
                </c:pt>
                <c:pt idx="515">
                  <c:v>1.06938395</c:v>
                </c:pt>
                <c:pt idx="516">
                  <c:v>1.0694606</c:v>
                </c:pt>
                <c:pt idx="517">
                  <c:v>1.0695372400000001</c:v>
                </c:pt>
                <c:pt idx="518">
                  <c:v>1.06975026</c:v>
                </c:pt>
                <c:pt idx="519">
                  <c:v>1.06983253</c:v>
                </c:pt>
                <c:pt idx="520">
                  <c:v>1.06990918</c:v>
                </c:pt>
                <c:pt idx="521">
                  <c:v>1.0699858200000001</c:v>
                </c:pt>
                <c:pt idx="522">
                  <c:v>1.07005682</c:v>
                </c:pt>
                <c:pt idx="523">
                  <c:v>1.0702766399999999</c:v>
                </c:pt>
                <c:pt idx="524">
                  <c:v>1.0703589200000001</c:v>
                </c:pt>
                <c:pt idx="525">
                  <c:v>1.07043556</c:v>
                </c:pt>
                <c:pt idx="526">
                  <c:v>1.0705122</c:v>
                </c:pt>
                <c:pt idx="527">
                  <c:v>1.0705832</c:v>
                </c:pt>
                <c:pt idx="528">
                  <c:v>1.0706542100000001</c:v>
                </c:pt>
                <c:pt idx="529">
                  <c:v>1.07072521</c:v>
                </c:pt>
                <c:pt idx="530">
                  <c:v>1.07080749</c:v>
                </c:pt>
                <c:pt idx="531">
                  <c:v>1.07088976</c:v>
                </c:pt>
                <c:pt idx="532">
                  <c:v>1.0709607699999999</c:v>
                </c:pt>
                <c:pt idx="533">
                  <c:v>1.0710107799999999</c:v>
                </c:pt>
                <c:pt idx="534">
                  <c:v>1.07105516</c:v>
                </c:pt>
                <c:pt idx="535">
                  <c:v>1.0710995299999999</c:v>
                </c:pt>
                <c:pt idx="536">
                  <c:v>1.07114391</c:v>
                </c:pt>
                <c:pt idx="537">
                  <c:v>1.07118829</c:v>
                </c:pt>
                <c:pt idx="538">
                  <c:v>1.0712326599999999</c:v>
                </c:pt>
                <c:pt idx="539">
                  <c:v>1.07144602</c:v>
                </c:pt>
                <c:pt idx="540">
                  <c:v>1.0716167599999999</c:v>
                </c:pt>
                <c:pt idx="541">
                  <c:v>1.0716607600000001</c:v>
                </c:pt>
                <c:pt idx="542">
                  <c:v>1.0717047500000001</c:v>
                </c:pt>
                <c:pt idx="543">
                  <c:v>1.07174875</c:v>
                </c:pt>
                <c:pt idx="544">
                  <c:v>1.0718349899999999</c:v>
                </c:pt>
                <c:pt idx="545">
                  <c:v>1.07196348</c:v>
                </c:pt>
                <c:pt idx="546">
                  <c:v>1.07209197</c:v>
                </c:pt>
                <c:pt idx="547">
                  <c:v>1.0721333900000001</c:v>
                </c:pt>
                <c:pt idx="548">
                  <c:v>1.0722593</c:v>
                </c:pt>
                <c:pt idx="549">
                  <c:v>1.0723007099999999</c:v>
                </c:pt>
                <c:pt idx="550">
                  <c:v>1.0723421200000001</c:v>
                </c:pt>
                <c:pt idx="551">
                  <c:v>1.07242579</c:v>
                </c:pt>
                <c:pt idx="552">
                  <c:v>1.07259394</c:v>
                </c:pt>
                <c:pt idx="553">
                  <c:v>1.0726776</c:v>
                </c:pt>
                <c:pt idx="554">
                  <c:v>1.07276126</c:v>
                </c:pt>
                <c:pt idx="555">
                  <c:v>1.07280267</c:v>
                </c:pt>
                <c:pt idx="556">
                  <c:v>1.07292692</c:v>
                </c:pt>
                <c:pt idx="557">
                  <c:v>1.07305282</c:v>
                </c:pt>
                <c:pt idx="558">
                  <c:v>1.0730942400000001</c:v>
                </c:pt>
                <c:pt idx="559">
                  <c:v>1.0731778999999999</c:v>
                </c:pt>
                <c:pt idx="560">
                  <c:v>1.07321931</c:v>
                </c:pt>
                <c:pt idx="561">
                  <c:v>1.0732607300000001</c:v>
                </c:pt>
                <c:pt idx="562">
                  <c:v>1.07330214</c:v>
                </c:pt>
                <c:pt idx="563">
                  <c:v>1.0733435499999999</c:v>
                </c:pt>
                <c:pt idx="564">
                  <c:v>1.07338497</c:v>
                </c:pt>
                <c:pt idx="565">
                  <c:v>1.07346863</c:v>
                </c:pt>
                <c:pt idx="566">
                  <c:v>1.07376352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351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798"/>
        <c:majorTimeUnit val="days"/>
        <c:minorUnit val="798"/>
        <c:minorTimeUnit val="days"/>
      </c:dateAx>
      <c:valAx>
        <c:axId val="311276672"/>
        <c:scaling>
          <c:orientation val="minMax"/>
          <c:max val="1.0811300349999999"/>
          <c:min val="0.99273185499999994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364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汇益稳享364天101号!$A$2:$A$568</c:f>
              <c:numCache>
                <c:formatCode>yyyy\-mm\-dd</c:formatCode>
                <c:ptCount val="567"/>
                <c:pt idx="0">
                  <c:v>45351</c:v>
                </c:pt>
                <c:pt idx="1">
                  <c:v>45352</c:v>
                </c:pt>
                <c:pt idx="2">
                  <c:v>45355</c:v>
                </c:pt>
                <c:pt idx="3">
                  <c:v>45356</c:v>
                </c:pt>
                <c:pt idx="4">
                  <c:v>45357</c:v>
                </c:pt>
                <c:pt idx="5">
                  <c:v>45358</c:v>
                </c:pt>
                <c:pt idx="6">
                  <c:v>45359</c:v>
                </c:pt>
                <c:pt idx="7">
                  <c:v>45362</c:v>
                </c:pt>
                <c:pt idx="8">
                  <c:v>45363</c:v>
                </c:pt>
                <c:pt idx="9">
                  <c:v>45364</c:v>
                </c:pt>
                <c:pt idx="10">
                  <c:v>45365</c:v>
                </c:pt>
                <c:pt idx="11">
                  <c:v>45366</c:v>
                </c:pt>
                <c:pt idx="12">
                  <c:v>45369</c:v>
                </c:pt>
                <c:pt idx="13">
                  <c:v>45370</c:v>
                </c:pt>
                <c:pt idx="14">
                  <c:v>45371</c:v>
                </c:pt>
                <c:pt idx="15">
                  <c:v>45372</c:v>
                </c:pt>
                <c:pt idx="16">
                  <c:v>45373</c:v>
                </c:pt>
                <c:pt idx="17">
                  <c:v>45376</c:v>
                </c:pt>
                <c:pt idx="18">
                  <c:v>45377</c:v>
                </c:pt>
                <c:pt idx="19">
                  <c:v>45378</c:v>
                </c:pt>
                <c:pt idx="20">
                  <c:v>45379</c:v>
                </c:pt>
                <c:pt idx="21">
                  <c:v>45380</c:v>
                </c:pt>
                <c:pt idx="22">
                  <c:v>45382</c:v>
                </c:pt>
                <c:pt idx="23">
                  <c:v>45383</c:v>
                </c:pt>
                <c:pt idx="24">
                  <c:v>45384</c:v>
                </c:pt>
                <c:pt idx="25">
                  <c:v>45385</c:v>
                </c:pt>
                <c:pt idx="26">
                  <c:v>45389</c:v>
                </c:pt>
                <c:pt idx="27">
                  <c:v>45390</c:v>
                </c:pt>
                <c:pt idx="28">
                  <c:v>45391</c:v>
                </c:pt>
                <c:pt idx="29">
                  <c:v>45392</c:v>
                </c:pt>
                <c:pt idx="30">
                  <c:v>45393</c:v>
                </c:pt>
                <c:pt idx="31">
                  <c:v>45394</c:v>
                </c:pt>
                <c:pt idx="32">
                  <c:v>45397</c:v>
                </c:pt>
                <c:pt idx="33">
                  <c:v>45398</c:v>
                </c:pt>
                <c:pt idx="34">
                  <c:v>45399</c:v>
                </c:pt>
                <c:pt idx="35">
                  <c:v>45400</c:v>
                </c:pt>
                <c:pt idx="36">
                  <c:v>45401</c:v>
                </c:pt>
                <c:pt idx="37">
                  <c:v>45404</c:v>
                </c:pt>
                <c:pt idx="38">
                  <c:v>45405</c:v>
                </c:pt>
                <c:pt idx="39">
                  <c:v>45406</c:v>
                </c:pt>
                <c:pt idx="40">
                  <c:v>45407</c:v>
                </c:pt>
                <c:pt idx="41">
                  <c:v>45408</c:v>
                </c:pt>
                <c:pt idx="42">
                  <c:v>45410</c:v>
                </c:pt>
                <c:pt idx="43">
                  <c:v>45411</c:v>
                </c:pt>
                <c:pt idx="44">
                  <c:v>45412</c:v>
                </c:pt>
                <c:pt idx="45">
                  <c:v>45418</c:v>
                </c:pt>
                <c:pt idx="46">
                  <c:v>45419</c:v>
                </c:pt>
                <c:pt idx="47">
                  <c:v>45420</c:v>
                </c:pt>
                <c:pt idx="48">
                  <c:v>45421</c:v>
                </c:pt>
                <c:pt idx="49">
                  <c:v>45422</c:v>
                </c:pt>
                <c:pt idx="50">
                  <c:v>45423</c:v>
                </c:pt>
                <c:pt idx="51">
                  <c:v>45425</c:v>
                </c:pt>
                <c:pt idx="52">
                  <c:v>45426</c:v>
                </c:pt>
                <c:pt idx="53">
                  <c:v>45427</c:v>
                </c:pt>
                <c:pt idx="54">
                  <c:v>45428</c:v>
                </c:pt>
                <c:pt idx="55">
                  <c:v>45429</c:v>
                </c:pt>
                <c:pt idx="56">
                  <c:v>45432</c:v>
                </c:pt>
                <c:pt idx="57">
                  <c:v>45433</c:v>
                </c:pt>
                <c:pt idx="58">
                  <c:v>45434</c:v>
                </c:pt>
                <c:pt idx="59">
                  <c:v>45435</c:v>
                </c:pt>
                <c:pt idx="60">
                  <c:v>45436</c:v>
                </c:pt>
                <c:pt idx="61">
                  <c:v>45439</c:v>
                </c:pt>
                <c:pt idx="62">
                  <c:v>45440</c:v>
                </c:pt>
                <c:pt idx="63">
                  <c:v>45441</c:v>
                </c:pt>
                <c:pt idx="64">
                  <c:v>45442</c:v>
                </c:pt>
                <c:pt idx="65">
                  <c:v>45443</c:v>
                </c:pt>
                <c:pt idx="66">
                  <c:v>45446</c:v>
                </c:pt>
                <c:pt idx="67">
                  <c:v>45447</c:v>
                </c:pt>
                <c:pt idx="68">
                  <c:v>45448</c:v>
                </c:pt>
                <c:pt idx="69">
                  <c:v>45449</c:v>
                </c:pt>
                <c:pt idx="70">
                  <c:v>45450</c:v>
                </c:pt>
                <c:pt idx="71">
                  <c:v>45454</c:v>
                </c:pt>
                <c:pt idx="72">
                  <c:v>45455</c:v>
                </c:pt>
                <c:pt idx="73">
                  <c:v>45456</c:v>
                </c:pt>
                <c:pt idx="74">
                  <c:v>45457</c:v>
                </c:pt>
                <c:pt idx="75">
                  <c:v>45460</c:v>
                </c:pt>
                <c:pt idx="76">
                  <c:v>45461</c:v>
                </c:pt>
                <c:pt idx="77">
                  <c:v>45462</c:v>
                </c:pt>
                <c:pt idx="78">
                  <c:v>45463</c:v>
                </c:pt>
                <c:pt idx="79">
                  <c:v>45464</c:v>
                </c:pt>
                <c:pt idx="80">
                  <c:v>45467</c:v>
                </c:pt>
                <c:pt idx="81">
                  <c:v>45468</c:v>
                </c:pt>
                <c:pt idx="82">
                  <c:v>45469</c:v>
                </c:pt>
                <c:pt idx="83">
                  <c:v>45470</c:v>
                </c:pt>
                <c:pt idx="84">
                  <c:v>45471</c:v>
                </c:pt>
                <c:pt idx="85">
                  <c:v>45473</c:v>
                </c:pt>
                <c:pt idx="86">
                  <c:v>45474</c:v>
                </c:pt>
                <c:pt idx="87">
                  <c:v>45475</c:v>
                </c:pt>
                <c:pt idx="88">
                  <c:v>45476</c:v>
                </c:pt>
                <c:pt idx="89">
                  <c:v>45477</c:v>
                </c:pt>
                <c:pt idx="90">
                  <c:v>45478</c:v>
                </c:pt>
                <c:pt idx="91">
                  <c:v>45481</c:v>
                </c:pt>
                <c:pt idx="92">
                  <c:v>45482</c:v>
                </c:pt>
                <c:pt idx="93">
                  <c:v>45483</c:v>
                </c:pt>
                <c:pt idx="94">
                  <c:v>45484</c:v>
                </c:pt>
                <c:pt idx="95">
                  <c:v>45485</c:v>
                </c:pt>
                <c:pt idx="96">
                  <c:v>45488</c:v>
                </c:pt>
                <c:pt idx="97">
                  <c:v>45489</c:v>
                </c:pt>
                <c:pt idx="98">
                  <c:v>45490</c:v>
                </c:pt>
                <c:pt idx="99">
                  <c:v>45491</c:v>
                </c:pt>
                <c:pt idx="100">
                  <c:v>45492</c:v>
                </c:pt>
                <c:pt idx="101">
                  <c:v>45495</c:v>
                </c:pt>
                <c:pt idx="102">
                  <c:v>45496</c:v>
                </c:pt>
                <c:pt idx="103">
                  <c:v>45497</c:v>
                </c:pt>
                <c:pt idx="104">
                  <c:v>45498</c:v>
                </c:pt>
                <c:pt idx="105">
                  <c:v>45499</c:v>
                </c:pt>
                <c:pt idx="106">
                  <c:v>45502</c:v>
                </c:pt>
                <c:pt idx="107">
                  <c:v>45503</c:v>
                </c:pt>
                <c:pt idx="108">
                  <c:v>45504</c:v>
                </c:pt>
                <c:pt idx="109">
                  <c:v>45505</c:v>
                </c:pt>
                <c:pt idx="110">
                  <c:v>45506</c:v>
                </c:pt>
                <c:pt idx="111">
                  <c:v>45509</c:v>
                </c:pt>
                <c:pt idx="112">
                  <c:v>45510</c:v>
                </c:pt>
                <c:pt idx="113">
                  <c:v>45511</c:v>
                </c:pt>
                <c:pt idx="114">
                  <c:v>45512</c:v>
                </c:pt>
                <c:pt idx="115">
                  <c:v>45513</c:v>
                </c:pt>
                <c:pt idx="116">
                  <c:v>45516</c:v>
                </c:pt>
                <c:pt idx="117">
                  <c:v>45517</c:v>
                </c:pt>
                <c:pt idx="118">
                  <c:v>45518</c:v>
                </c:pt>
                <c:pt idx="119">
                  <c:v>45519</c:v>
                </c:pt>
                <c:pt idx="120">
                  <c:v>45520</c:v>
                </c:pt>
                <c:pt idx="121">
                  <c:v>45523</c:v>
                </c:pt>
                <c:pt idx="122">
                  <c:v>45524</c:v>
                </c:pt>
                <c:pt idx="123">
                  <c:v>45525</c:v>
                </c:pt>
                <c:pt idx="124">
                  <c:v>45526</c:v>
                </c:pt>
                <c:pt idx="125">
                  <c:v>45527</c:v>
                </c:pt>
                <c:pt idx="126">
                  <c:v>45530</c:v>
                </c:pt>
                <c:pt idx="127">
                  <c:v>45531</c:v>
                </c:pt>
                <c:pt idx="128">
                  <c:v>45532</c:v>
                </c:pt>
                <c:pt idx="129">
                  <c:v>45533</c:v>
                </c:pt>
                <c:pt idx="130">
                  <c:v>45534</c:v>
                </c:pt>
                <c:pt idx="131">
                  <c:v>45535</c:v>
                </c:pt>
                <c:pt idx="132">
                  <c:v>45537</c:v>
                </c:pt>
                <c:pt idx="133">
                  <c:v>45538</c:v>
                </c:pt>
                <c:pt idx="134">
                  <c:v>45539</c:v>
                </c:pt>
                <c:pt idx="135">
                  <c:v>45540</c:v>
                </c:pt>
                <c:pt idx="136">
                  <c:v>45541</c:v>
                </c:pt>
                <c:pt idx="137">
                  <c:v>45544</c:v>
                </c:pt>
                <c:pt idx="138">
                  <c:v>45545</c:v>
                </c:pt>
                <c:pt idx="139">
                  <c:v>45546</c:v>
                </c:pt>
                <c:pt idx="140">
                  <c:v>45547</c:v>
                </c:pt>
                <c:pt idx="141">
                  <c:v>45548</c:v>
                </c:pt>
                <c:pt idx="142">
                  <c:v>45549</c:v>
                </c:pt>
                <c:pt idx="143">
                  <c:v>45553</c:v>
                </c:pt>
                <c:pt idx="144">
                  <c:v>45554</c:v>
                </c:pt>
                <c:pt idx="145">
                  <c:v>45555</c:v>
                </c:pt>
                <c:pt idx="146">
                  <c:v>45558</c:v>
                </c:pt>
                <c:pt idx="147">
                  <c:v>45559</c:v>
                </c:pt>
                <c:pt idx="148">
                  <c:v>45560</c:v>
                </c:pt>
                <c:pt idx="149">
                  <c:v>45561</c:v>
                </c:pt>
                <c:pt idx="150">
                  <c:v>45562</c:v>
                </c:pt>
                <c:pt idx="151">
                  <c:v>45564</c:v>
                </c:pt>
                <c:pt idx="152">
                  <c:v>45565</c:v>
                </c:pt>
                <c:pt idx="153">
                  <c:v>45573</c:v>
                </c:pt>
                <c:pt idx="154">
                  <c:v>45574</c:v>
                </c:pt>
                <c:pt idx="155">
                  <c:v>45575</c:v>
                </c:pt>
                <c:pt idx="156">
                  <c:v>45576</c:v>
                </c:pt>
                <c:pt idx="157">
                  <c:v>45577</c:v>
                </c:pt>
                <c:pt idx="158">
                  <c:v>45579</c:v>
                </c:pt>
                <c:pt idx="159">
                  <c:v>45580</c:v>
                </c:pt>
                <c:pt idx="160">
                  <c:v>45581</c:v>
                </c:pt>
                <c:pt idx="161">
                  <c:v>45582</c:v>
                </c:pt>
                <c:pt idx="162">
                  <c:v>45583</c:v>
                </c:pt>
                <c:pt idx="163">
                  <c:v>45586</c:v>
                </c:pt>
                <c:pt idx="164">
                  <c:v>45587</c:v>
                </c:pt>
                <c:pt idx="165">
                  <c:v>45588</c:v>
                </c:pt>
                <c:pt idx="166">
                  <c:v>45589</c:v>
                </c:pt>
                <c:pt idx="167">
                  <c:v>45590</c:v>
                </c:pt>
                <c:pt idx="168">
                  <c:v>45593</c:v>
                </c:pt>
                <c:pt idx="169">
                  <c:v>45594</c:v>
                </c:pt>
                <c:pt idx="170">
                  <c:v>45595</c:v>
                </c:pt>
                <c:pt idx="171">
                  <c:v>45596</c:v>
                </c:pt>
                <c:pt idx="172">
                  <c:v>45597</c:v>
                </c:pt>
                <c:pt idx="173">
                  <c:v>45600</c:v>
                </c:pt>
                <c:pt idx="174">
                  <c:v>45601</c:v>
                </c:pt>
                <c:pt idx="175">
                  <c:v>45602</c:v>
                </c:pt>
                <c:pt idx="176">
                  <c:v>45603</c:v>
                </c:pt>
                <c:pt idx="177">
                  <c:v>45604</c:v>
                </c:pt>
                <c:pt idx="178">
                  <c:v>45607</c:v>
                </c:pt>
                <c:pt idx="179">
                  <c:v>45608</c:v>
                </c:pt>
                <c:pt idx="180">
                  <c:v>45609</c:v>
                </c:pt>
                <c:pt idx="181">
                  <c:v>45610</c:v>
                </c:pt>
                <c:pt idx="182">
                  <c:v>45611</c:v>
                </c:pt>
                <c:pt idx="183">
                  <c:v>45614</c:v>
                </c:pt>
                <c:pt idx="184">
                  <c:v>45615</c:v>
                </c:pt>
                <c:pt idx="185">
                  <c:v>45616</c:v>
                </c:pt>
                <c:pt idx="186">
                  <c:v>45617</c:v>
                </c:pt>
                <c:pt idx="187">
                  <c:v>45618</c:v>
                </c:pt>
                <c:pt idx="188">
                  <c:v>45621</c:v>
                </c:pt>
                <c:pt idx="189">
                  <c:v>45622</c:v>
                </c:pt>
                <c:pt idx="190">
                  <c:v>45623</c:v>
                </c:pt>
                <c:pt idx="191">
                  <c:v>45624</c:v>
                </c:pt>
                <c:pt idx="192">
                  <c:v>45625</c:v>
                </c:pt>
                <c:pt idx="193">
                  <c:v>45626</c:v>
                </c:pt>
                <c:pt idx="194">
                  <c:v>45628</c:v>
                </c:pt>
                <c:pt idx="195">
                  <c:v>45629</c:v>
                </c:pt>
                <c:pt idx="196">
                  <c:v>45630</c:v>
                </c:pt>
                <c:pt idx="197">
                  <c:v>45631</c:v>
                </c:pt>
                <c:pt idx="198">
                  <c:v>45632</c:v>
                </c:pt>
                <c:pt idx="199">
                  <c:v>45635</c:v>
                </c:pt>
                <c:pt idx="200">
                  <c:v>45636</c:v>
                </c:pt>
                <c:pt idx="201">
                  <c:v>45637</c:v>
                </c:pt>
                <c:pt idx="202">
                  <c:v>45638</c:v>
                </c:pt>
                <c:pt idx="203">
                  <c:v>45639</c:v>
                </c:pt>
                <c:pt idx="204">
                  <c:v>45640</c:v>
                </c:pt>
                <c:pt idx="205">
                  <c:v>45641</c:v>
                </c:pt>
                <c:pt idx="206">
                  <c:v>45642</c:v>
                </c:pt>
                <c:pt idx="207">
                  <c:v>45643</c:v>
                </c:pt>
                <c:pt idx="208">
                  <c:v>45644</c:v>
                </c:pt>
                <c:pt idx="209">
                  <c:v>45645</c:v>
                </c:pt>
                <c:pt idx="210">
                  <c:v>45646</c:v>
                </c:pt>
                <c:pt idx="211">
                  <c:v>45649</c:v>
                </c:pt>
                <c:pt idx="212">
                  <c:v>45650</c:v>
                </c:pt>
                <c:pt idx="213">
                  <c:v>45651</c:v>
                </c:pt>
                <c:pt idx="214">
                  <c:v>45652</c:v>
                </c:pt>
                <c:pt idx="215">
                  <c:v>45653</c:v>
                </c:pt>
                <c:pt idx="216">
                  <c:v>45656</c:v>
                </c:pt>
                <c:pt idx="217">
                  <c:v>45657</c:v>
                </c:pt>
                <c:pt idx="218">
                  <c:v>45659</c:v>
                </c:pt>
                <c:pt idx="219">
                  <c:v>45660</c:v>
                </c:pt>
                <c:pt idx="220">
                  <c:v>45663</c:v>
                </c:pt>
                <c:pt idx="221">
                  <c:v>45664</c:v>
                </c:pt>
                <c:pt idx="222">
                  <c:v>45665</c:v>
                </c:pt>
                <c:pt idx="223">
                  <c:v>45666</c:v>
                </c:pt>
                <c:pt idx="224">
                  <c:v>45667</c:v>
                </c:pt>
                <c:pt idx="225">
                  <c:v>45670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45677</c:v>
                </c:pt>
                <c:pt idx="231">
                  <c:v>45678</c:v>
                </c:pt>
                <c:pt idx="232">
                  <c:v>45679</c:v>
                </c:pt>
                <c:pt idx="233">
                  <c:v>45680</c:v>
                </c:pt>
                <c:pt idx="234">
                  <c:v>45681</c:v>
                </c:pt>
                <c:pt idx="235">
                  <c:v>45683</c:v>
                </c:pt>
                <c:pt idx="236">
                  <c:v>45684</c:v>
                </c:pt>
                <c:pt idx="237">
                  <c:v>45688</c:v>
                </c:pt>
                <c:pt idx="238">
                  <c:v>45693</c:v>
                </c:pt>
                <c:pt idx="239">
                  <c:v>45694</c:v>
                </c:pt>
                <c:pt idx="240">
                  <c:v>45695</c:v>
                </c:pt>
                <c:pt idx="241">
                  <c:v>45696</c:v>
                </c:pt>
                <c:pt idx="242">
                  <c:v>45698</c:v>
                </c:pt>
                <c:pt idx="243">
                  <c:v>45699</c:v>
                </c:pt>
                <c:pt idx="244">
                  <c:v>45700</c:v>
                </c:pt>
                <c:pt idx="245">
                  <c:v>45701</c:v>
                </c:pt>
                <c:pt idx="246">
                  <c:v>45702</c:v>
                </c:pt>
                <c:pt idx="247">
                  <c:v>45705</c:v>
                </c:pt>
                <c:pt idx="248">
                  <c:v>45706</c:v>
                </c:pt>
                <c:pt idx="249">
                  <c:v>45707</c:v>
                </c:pt>
                <c:pt idx="250">
                  <c:v>45708</c:v>
                </c:pt>
                <c:pt idx="251">
                  <c:v>45709</c:v>
                </c:pt>
                <c:pt idx="252">
                  <c:v>45712</c:v>
                </c:pt>
                <c:pt idx="253">
                  <c:v>45713</c:v>
                </c:pt>
                <c:pt idx="254">
                  <c:v>45714</c:v>
                </c:pt>
                <c:pt idx="255">
                  <c:v>45715</c:v>
                </c:pt>
                <c:pt idx="256">
                  <c:v>45716</c:v>
                </c:pt>
                <c:pt idx="257">
                  <c:v>45719</c:v>
                </c:pt>
                <c:pt idx="258">
                  <c:v>45720</c:v>
                </c:pt>
                <c:pt idx="259">
                  <c:v>45721</c:v>
                </c:pt>
                <c:pt idx="260">
                  <c:v>45722</c:v>
                </c:pt>
                <c:pt idx="261">
                  <c:v>45723</c:v>
                </c:pt>
                <c:pt idx="262">
                  <c:v>45726</c:v>
                </c:pt>
                <c:pt idx="263">
                  <c:v>45727</c:v>
                </c:pt>
                <c:pt idx="264">
                  <c:v>45728</c:v>
                </c:pt>
                <c:pt idx="265">
                  <c:v>45729</c:v>
                </c:pt>
                <c:pt idx="266">
                  <c:v>45730</c:v>
                </c:pt>
                <c:pt idx="267">
                  <c:v>45733</c:v>
                </c:pt>
                <c:pt idx="268">
                  <c:v>45734</c:v>
                </c:pt>
                <c:pt idx="269">
                  <c:v>45735</c:v>
                </c:pt>
                <c:pt idx="270">
                  <c:v>45736</c:v>
                </c:pt>
                <c:pt idx="271">
                  <c:v>45737</c:v>
                </c:pt>
                <c:pt idx="272">
                  <c:v>45740</c:v>
                </c:pt>
                <c:pt idx="273">
                  <c:v>45741</c:v>
                </c:pt>
                <c:pt idx="274">
                  <c:v>45742</c:v>
                </c:pt>
                <c:pt idx="275">
                  <c:v>45743</c:v>
                </c:pt>
                <c:pt idx="276">
                  <c:v>45744</c:v>
                </c:pt>
                <c:pt idx="277">
                  <c:v>45747</c:v>
                </c:pt>
                <c:pt idx="278">
                  <c:v>45748</c:v>
                </c:pt>
                <c:pt idx="279">
                  <c:v>45749</c:v>
                </c:pt>
                <c:pt idx="280">
                  <c:v>45750</c:v>
                </c:pt>
                <c:pt idx="281">
                  <c:v>45754</c:v>
                </c:pt>
                <c:pt idx="282">
                  <c:v>45755</c:v>
                </c:pt>
                <c:pt idx="283">
                  <c:v>45756</c:v>
                </c:pt>
                <c:pt idx="284">
                  <c:v>45757</c:v>
                </c:pt>
                <c:pt idx="285">
                  <c:v>45758</c:v>
                </c:pt>
                <c:pt idx="286">
                  <c:v>45761</c:v>
                </c:pt>
                <c:pt idx="287">
                  <c:v>45762</c:v>
                </c:pt>
                <c:pt idx="288">
                  <c:v>45763</c:v>
                </c:pt>
                <c:pt idx="289">
                  <c:v>45764</c:v>
                </c:pt>
                <c:pt idx="290">
                  <c:v>45765</c:v>
                </c:pt>
                <c:pt idx="291">
                  <c:v>45768</c:v>
                </c:pt>
                <c:pt idx="292">
                  <c:v>45769</c:v>
                </c:pt>
                <c:pt idx="293">
                  <c:v>45770</c:v>
                </c:pt>
                <c:pt idx="294">
                  <c:v>45771</c:v>
                </c:pt>
                <c:pt idx="295">
                  <c:v>45772</c:v>
                </c:pt>
                <c:pt idx="296">
                  <c:v>45774</c:v>
                </c:pt>
                <c:pt idx="297">
                  <c:v>45775</c:v>
                </c:pt>
                <c:pt idx="298">
                  <c:v>45776</c:v>
                </c:pt>
                <c:pt idx="299">
                  <c:v>45777</c:v>
                </c:pt>
                <c:pt idx="300">
                  <c:v>45783</c:v>
                </c:pt>
                <c:pt idx="301">
                  <c:v>45784</c:v>
                </c:pt>
                <c:pt idx="302">
                  <c:v>45785</c:v>
                </c:pt>
                <c:pt idx="303">
                  <c:v>45786</c:v>
                </c:pt>
                <c:pt idx="304">
                  <c:v>45789</c:v>
                </c:pt>
                <c:pt idx="305">
                  <c:v>45790</c:v>
                </c:pt>
                <c:pt idx="306">
                  <c:v>45791</c:v>
                </c:pt>
                <c:pt idx="307">
                  <c:v>45792</c:v>
                </c:pt>
                <c:pt idx="308">
                  <c:v>45793</c:v>
                </c:pt>
                <c:pt idx="309">
                  <c:v>45796</c:v>
                </c:pt>
                <c:pt idx="310">
                  <c:v>45797</c:v>
                </c:pt>
                <c:pt idx="311">
                  <c:v>45798</c:v>
                </c:pt>
                <c:pt idx="312">
                  <c:v>45799</c:v>
                </c:pt>
                <c:pt idx="313">
                  <c:v>45800</c:v>
                </c:pt>
                <c:pt idx="314">
                  <c:v>45803</c:v>
                </c:pt>
                <c:pt idx="315">
                  <c:v>45804</c:v>
                </c:pt>
                <c:pt idx="316">
                  <c:v>45805</c:v>
                </c:pt>
                <c:pt idx="317">
                  <c:v>45806</c:v>
                </c:pt>
                <c:pt idx="318">
                  <c:v>45807</c:v>
                </c:pt>
                <c:pt idx="319">
                  <c:v>45808</c:v>
                </c:pt>
                <c:pt idx="320">
                  <c:v>45811</c:v>
                </c:pt>
                <c:pt idx="321">
                  <c:v>45812</c:v>
                </c:pt>
                <c:pt idx="322">
                  <c:v>45813</c:v>
                </c:pt>
                <c:pt idx="323">
                  <c:v>45814</c:v>
                </c:pt>
                <c:pt idx="324">
                  <c:v>45817</c:v>
                </c:pt>
                <c:pt idx="325">
                  <c:v>45818</c:v>
                </c:pt>
                <c:pt idx="326">
                  <c:v>45819</c:v>
                </c:pt>
                <c:pt idx="327">
                  <c:v>45820</c:v>
                </c:pt>
                <c:pt idx="328">
                  <c:v>45821</c:v>
                </c:pt>
                <c:pt idx="329">
                  <c:v>45824</c:v>
                </c:pt>
                <c:pt idx="330">
                  <c:v>45825</c:v>
                </c:pt>
                <c:pt idx="331">
                  <c:v>45826</c:v>
                </c:pt>
                <c:pt idx="332">
                  <c:v>45827</c:v>
                </c:pt>
                <c:pt idx="333">
                  <c:v>45828</c:v>
                </c:pt>
                <c:pt idx="334">
                  <c:v>45831</c:v>
                </c:pt>
                <c:pt idx="335">
                  <c:v>45832</c:v>
                </c:pt>
                <c:pt idx="336">
                  <c:v>45833</c:v>
                </c:pt>
                <c:pt idx="337">
                  <c:v>45834</c:v>
                </c:pt>
                <c:pt idx="338">
                  <c:v>45835</c:v>
                </c:pt>
                <c:pt idx="339">
                  <c:v>45838</c:v>
                </c:pt>
                <c:pt idx="340">
                  <c:v>45839</c:v>
                </c:pt>
                <c:pt idx="341">
                  <c:v>45840</c:v>
                </c:pt>
                <c:pt idx="342">
                  <c:v>45841</c:v>
                </c:pt>
                <c:pt idx="343">
                  <c:v>45842</c:v>
                </c:pt>
                <c:pt idx="344">
                  <c:v>45845</c:v>
                </c:pt>
                <c:pt idx="345">
                  <c:v>45846</c:v>
                </c:pt>
                <c:pt idx="346">
                  <c:v>45847</c:v>
                </c:pt>
                <c:pt idx="347">
                  <c:v>45848</c:v>
                </c:pt>
                <c:pt idx="348">
                  <c:v>45849</c:v>
                </c:pt>
                <c:pt idx="349">
                  <c:v>45852</c:v>
                </c:pt>
                <c:pt idx="350">
                  <c:v>45853</c:v>
                </c:pt>
                <c:pt idx="351">
                  <c:v>45854</c:v>
                </c:pt>
                <c:pt idx="352">
                  <c:v>45855</c:v>
                </c:pt>
                <c:pt idx="353">
                  <c:v>45856</c:v>
                </c:pt>
                <c:pt idx="354">
                  <c:v>45859</c:v>
                </c:pt>
                <c:pt idx="355">
                  <c:v>45860</c:v>
                </c:pt>
                <c:pt idx="356">
                  <c:v>45861</c:v>
                </c:pt>
                <c:pt idx="357">
                  <c:v>45862</c:v>
                </c:pt>
                <c:pt idx="358">
                  <c:v>45863</c:v>
                </c:pt>
                <c:pt idx="359">
                  <c:v>45866</c:v>
                </c:pt>
                <c:pt idx="360">
                  <c:v>45867</c:v>
                </c:pt>
                <c:pt idx="361">
                  <c:v>45868</c:v>
                </c:pt>
                <c:pt idx="362">
                  <c:v>45869</c:v>
                </c:pt>
                <c:pt idx="363">
                  <c:v>45870</c:v>
                </c:pt>
                <c:pt idx="364">
                  <c:v>45873</c:v>
                </c:pt>
                <c:pt idx="365">
                  <c:v>45874</c:v>
                </c:pt>
                <c:pt idx="366">
                  <c:v>45875</c:v>
                </c:pt>
                <c:pt idx="367">
                  <c:v>45876</c:v>
                </c:pt>
                <c:pt idx="368">
                  <c:v>45877</c:v>
                </c:pt>
                <c:pt idx="369">
                  <c:v>45880</c:v>
                </c:pt>
                <c:pt idx="370">
                  <c:v>45881</c:v>
                </c:pt>
                <c:pt idx="371">
                  <c:v>45882</c:v>
                </c:pt>
                <c:pt idx="372">
                  <c:v>45883</c:v>
                </c:pt>
                <c:pt idx="373">
                  <c:v>45884</c:v>
                </c:pt>
                <c:pt idx="374">
                  <c:v>45887</c:v>
                </c:pt>
                <c:pt idx="375">
                  <c:v>45888</c:v>
                </c:pt>
                <c:pt idx="376">
                  <c:v>45889</c:v>
                </c:pt>
                <c:pt idx="377">
                  <c:v>45890</c:v>
                </c:pt>
                <c:pt idx="378">
                  <c:v>45891</c:v>
                </c:pt>
                <c:pt idx="379">
                  <c:v>45894</c:v>
                </c:pt>
                <c:pt idx="380">
                  <c:v>45895</c:v>
                </c:pt>
                <c:pt idx="381">
                  <c:v>45896</c:v>
                </c:pt>
                <c:pt idx="382">
                  <c:v>45897</c:v>
                </c:pt>
                <c:pt idx="383">
                  <c:v>45898</c:v>
                </c:pt>
                <c:pt idx="384">
                  <c:v>45900</c:v>
                </c:pt>
                <c:pt idx="385">
                  <c:v>45901</c:v>
                </c:pt>
                <c:pt idx="386">
                  <c:v>45902</c:v>
                </c:pt>
                <c:pt idx="387">
                  <c:v>45903</c:v>
                </c:pt>
                <c:pt idx="388">
                  <c:v>45904</c:v>
                </c:pt>
                <c:pt idx="389">
                  <c:v>45905</c:v>
                </c:pt>
                <c:pt idx="390">
                  <c:v>45908</c:v>
                </c:pt>
                <c:pt idx="391">
                  <c:v>45909</c:v>
                </c:pt>
                <c:pt idx="392">
                  <c:v>45910</c:v>
                </c:pt>
                <c:pt idx="393">
                  <c:v>45911</c:v>
                </c:pt>
                <c:pt idx="394">
                  <c:v>45912</c:v>
                </c:pt>
                <c:pt idx="395">
                  <c:v>45915</c:v>
                </c:pt>
                <c:pt idx="396">
                  <c:v>45916</c:v>
                </c:pt>
                <c:pt idx="397">
                  <c:v>45917</c:v>
                </c:pt>
                <c:pt idx="398">
                  <c:v>45918</c:v>
                </c:pt>
                <c:pt idx="399">
                  <c:v>45919</c:v>
                </c:pt>
                <c:pt idx="400">
                  <c:v>45922</c:v>
                </c:pt>
                <c:pt idx="401">
                  <c:v>45923</c:v>
                </c:pt>
                <c:pt idx="402">
                  <c:v>45924</c:v>
                </c:pt>
                <c:pt idx="403">
                  <c:v>45925</c:v>
                </c:pt>
                <c:pt idx="404">
                  <c:v>45926</c:v>
                </c:pt>
                <c:pt idx="405">
                  <c:v>45928</c:v>
                </c:pt>
                <c:pt idx="406">
                  <c:v>45929</c:v>
                </c:pt>
                <c:pt idx="407">
                  <c:v>45930</c:v>
                </c:pt>
                <c:pt idx="408">
                  <c:v>45939</c:v>
                </c:pt>
                <c:pt idx="409">
                  <c:v>45940</c:v>
                </c:pt>
                <c:pt idx="410">
                  <c:v>45941</c:v>
                </c:pt>
                <c:pt idx="411">
                  <c:v>45943</c:v>
                </c:pt>
                <c:pt idx="412">
                  <c:v>45944</c:v>
                </c:pt>
                <c:pt idx="413">
                  <c:v>45945</c:v>
                </c:pt>
                <c:pt idx="414">
                  <c:v>45946</c:v>
                </c:pt>
                <c:pt idx="415">
                  <c:v>45947</c:v>
                </c:pt>
                <c:pt idx="416">
                  <c:v>45950</c:v>
                </c:pt>
                <c:pt idx="417">
                  <c:v>45951</c:v>
                </c:pt>
                <c:pt idx="418">
                  <c:v>45952</c:v>
                </c:pt>
                <c:pt idx="419">
                  <c:v>45953</c:v>
                </c:pt>
                <c:pt idx="420">
                  <c:v>45954</c:v>
                </c:pt>
                <c:pt idx="421">
                  <c:v>45957</c:v>
                </c:pt>
                <c:pt idx="422">
                  <c:v>45958</c:v>
                </c:pt>
                <c:pt idx="423">
                  <c:v>45959</c:v>
                </c:pt>
                <c:pt idx="424">
                  <c:v>45960</c:v>
                </c:pt>
                <c:pt idx="425">
                  <c:v>45961</c:v>
                </c:pt>
                <c:pt idx="426">
                  <c:v>45964</c:v>
                </c:pt>
                <c:pt idx="427">
                  <c:v>45965</c:v>
                </c:pt>
                <c:pt idx="428">
                  <c:v>45966</c:v>
                </c:pt>
                <c:pt idx="429">
                  <c:v>45967</c:v>
                </c:pt>
                <c:pt idx="430">
                  <c:v>45968</c:v>
                </c:pt>
                <c:pt idx="431">
                  <c:v>45971</c:v>
                </c:pt>
                <c:pt idx="432">
                  <c:v>45972</c:v>
                </c:pt>
                <c:pt idx="433">
                  <c:v>45973</c:v>
                </c:pt>
                <c:pt idx="434">
                  <c:v>45974</c:v>
                </c:pt>
                <c:pt idx="435">
                  <c:v>45975</c:v>
                </c:pt>
                <c:pt idx="436">
                  <c:v>45978</c:v>
                </c:pt>
                <c:pt idx="437">
                  <c:v>45979</c:v>
                </c:pt>
                <c:pt idx="438">
                  <c:v>45980</c:v>
                </c:pt>
                <c:pt idx="439">
                  <c:v>45981</c:v>
                </c:pt>
                <c:pt idx="440">
                  <c:v>45982</c:v>
                </c:pt>
                <c:pt idx="441">
                  <c:v>45985</c:v>
                </c:pt>
                <c:pt idx="442">
                  <c:v>45986</c:v>
                </c:pt>
                <c:pt idx="443">
                  <c:v>45987</c:v>
                </c:pt>
                <c:pt idx="444">
                  <c:v>45988</c:v>
                </c:pt>
                <c:pt idx="445">
                  <c:v>45989</c:v>
                </c:pt>
                <c:pt idx="446">
                  <c:v>45991</c:v>
                </c:pt>
                <c:pt idx="447">
                  <c:v>45992</c:v>
                </c:pt>
                <c:pt idx="448">
                  <c:v>45993</c:v>
                </c:pt>
                <c:pt idx="449">
                  <c:v>45994</c:v>
                </c:pt>
                <c:pt idx="450">
                  <c:v>45995</c:v>
                </c:pt>
                <c:pt idx="451">
                  <c:v>45996</c:v>
                </c:pt>
                <c:pt idx="452">
                  <c:v>45999</c:v>
                </c:pt>
                <c:pt idx="453">
                  <c:v>46000</c:v>
                </c:pt>
                <c:pt idx="454">
                  <c:v>46001</c:v>
                </c:pt>
                <c:pt idx="455">
                  <c:v>46002</c:v>
                </c:pt>
                <c:pt idx="456">
                  <c:v>46003</c:v>
                </c:pt>
                <c:pt idx="457">
                  <c:v>46006</c:v>
                </c:pt>
                <c:pt idx="458">
                  <c:v>46007</c:v>
                </c:pt>
                <c:pt idx="459">
                  <c:v>46008</c:v>
                </c:pt>
                <c:pt idx="460">
                  <c:v>46009</c:v>
                </c:pt>
                <c:pt idx="461">
                  <c:v>46010</c:v>
                </c:pt>
                <c:pt idx="462">
                  <c:v>46013</c:v>
                </c:pt>
                <c:pt idx="463">
                  <c:v>46014</c:v>
                </c:pt>
                <c:pt idx="464">
                  <c:v>46015</c:v>
                </c:pt>
                <c:pt idx="465">
                  <c:v>46016</c:v>
                </c:pt>
                <c:pt idx="466">
                  <c:v>46017</c:v>
                </c:pt>
                <c:pt idx="467">
                  <c:v>46020</c:v>
                </c:pt>
                <c:pt idx="468">
                  <c:v>46021</c:v>
                </c:pt>
                <c:pt idx="469">
                  <c:v>46022</c:v>
                </c:pt>
                <c:pt idx="470">
                  <c:v>46026</c:v>
                </c:pt>
                <c:pt idx="471">
                  <c:v>46027</c:v>
                </c:pt>
                <c:pt idx="472">
                  <c:v>46028</c:v>
                </c:pt>
                <c:pt idx="473">
                  <c:v>46029</c:v>
                </c:pt>
                <c:pt idx="474">
                  <c:v>46030</c:v>
                </c:pt>
                <c:pt idx="475">
                  <c:v>46031</c:v>
                </c:pt>
                <c:pt idx="476">
                  <c:v>46034</c:v>
                </c:pt>
                <c:pt idx="477">
                  <c:v>46035</c:v>
                </c:pt>
                <c:pt idx="478">
                  <c:v>46036</c:v>
                </c:pt>
                <c:pt idx="479">
                  <c:v>46037</c:v>
                </c:pt>
                <c:pt idx="480">
                  <c:v>46038</c:v>
                </c:pt>
                <c:pt idx="481">
                  <c:v>46041</c:v>
                </c:pt>
                <c:pt idx="482">
                  <c:v>46042</c:v>
                </c:pt>
                <c:pt idx="483">
                  <c:v>46043</c:v>
                </c:pt>
                <c:pt idx="484">
                  <c:v>46044</c:v>
                </c:pt>
                <c:pt idx="485">
                  <c:v>46045</c:v>
                </c:pt>
                <c:pt idx="486">
                  <c:v>46048</c:v>
                </c:pt>
                <c:pt idx="487">
                  <c:v>46049</c:v>
                </c:pt>
                <c:pt idx="488">
                  <c:v>46050</c:v>
                </c:pt>
                <c:pt idx="489">
                  <c:v>46051</c:v>
                </c:pt>
                <c:pt idx="490">
                  <c:v>46052</c:v>
                </c:pt>
                <c:pt idx="491">
                  <c:v>46053</c:v>
                </c:pt>
                <c:pt idx="492">
                  <c:v>46055</c:v>
                </c:pt>
                <c:pt idx="493">
                  <c:v>46056</c:v>
                </c:pt>
                <c:pt idx="494">
                  <c:v>46057</c:v>
                </c:pt>
                <c:pt idx="495">
                  <c:v>46058</c:v>
                </c:pt>
                <c:pt idx="496">
                  <c:v>46059</c:v>
                </c:pt>
                <c:pt idx="497">
                  <c:v>46062</c:v>
                </c:pt>
                <c:pt idx="498">
                  <c:v>46063</c:v>
                </c:pt>
                <c:pt idx="499">
                  <c:v>46064</c:v>
                </c:pt>
                <c:pt idx="500">
                  <c:v>46065</c:v>
                </c:pt>
                <c:pt idx="501">
                  <c:v>46066</c:v>
                </c:pt>
                <c:pt idx="502">
                  <c:v>46067</c:v>
                </c:pt>
                <c:pt idx="503">
                  <c:v>46077</c:v>
                </c:pt>
                <c:pt idx="504">
                  <c:v>46078</c:v>
                </c:pt>
                <c:pt idx="505">
                  <c:v>46079</c:v>
                </c:pt>
                <c:pt idx="506">
                  <c:v>46080</c:v>
                </c:pt>
                <c:pt idx="507">
                  <c:v>46081</c:v>
                </c:pt>
                <c:pt idx="508">
                  <c:v>46083</c:v>
                </c:pt>
                <c:pt idx="509">
                  <c:v>46084</c:v>
                </c:pt>
                <c:pt idx="510">
                  <c:v>46085</c:v>
                </c:pt>
                <c:pt idx="511">
                  <c:v>46086</c:v>
                </c:pt>
                <c:pt idx="512">
                  <c:v>46087</c:v>
                </c:pt>
                <c:pt idx="513">
                  <c:v>46090</c:v>
                </c:pt>
                <c:pt idx="514">
                  <c:v>46091</c:v>
                </c:pt>
                <c:pt idx="515">
                  <c:v>46092</c:v>
                </c:pt>
                <c:pt idx="516">
                  <c:v>46093</c:v>
                </c:pt>
                <c:pt idx="517">
                  <c:v>46094</c:v>
                </c:pt>
                <c:pt idx="518">
                  <c:v>46097</c:v>
                </c:pt>
                <c:pt idx="519">
                  <c:v>46098</c:v>
                </c:pt>
                <c:pt idx="520">
                  <c:v>46099</c:v>
                </c:pt>
                <c:pt idx="521">
                  <c:v>46100</c:v>
                </c:pt>
                <c:pt idx="522">
                  <c:v>46101</c:v>
                </c:pt>
                <c:pt idx="523">
                  <c:v>46104</c:v>
                </c:pt>
                <c:pt idx="524">
                  <c:v>46105</c:v>
                </c:pt>
                <c:pt idx="525">
                  <c:v>46106</c:v>
                </c:pt>
                <c:pt idx="526">
                  <c:v>46107</c:v>
                </c:pt>
                <c:pt idx="527">
                  <c:v>46108</c:v>
                </c:pt>
                <c:pt idx="528">
                  <c:v>46109</c:v>
                </c:pt>
                <c:pt idx="529">
                  <c:v>46110</c:v>
                </c:pt>
                <c:pt idx="530">
                  <c:v>46111</c:v>
                </c:pt>
                <c:pt idx="531">
                  <c:v>46112</c:v>
                </c:pt>
                <c:pt idx="532">
                  <c:v>46113</c:v>
                </c:pt>
                <c:pt idx="533">
                  <c:v>46114</c:v>
                </c:pt>
                <c:pt idx="534">
                  <c:v>46115</c:v>
                </c:pt>
                <c:pt idx="535">
                  <c:v>46116</c:v>
                </c:pt>
                <c:pt idx="536">
                  <c:v>46117</c:v>
                </c:pt>
                <c:pt idx="537">
                  <c:v>46118</c:v>
                </c:pt>
                <c:pt idx="538">
                  <c:v>46119</c:v>
                </c:pt>
                <c:pt idx="539">
                  <c:v>46120</c:v>
                </c:pt>
                <c:pt idx="540">
                  <c:v>46121</c:v>
                </c:pt>
                <c:pt idx="541">
                  <c:v>46122</c:v>
                </c:pt>
                <c:pt idx="542">
                  <c:v>46123</c:v>
                </c:pt>
                <c:pt idx="543">
                  <c:v>46124</c:v>
                </c:pt>
                <c:pt idx="544">
                  <c:v>46125</c:v>
                </c:pt>
                <c:pt idx="545">
                  <c:v>46126</c:v>
                </c:pt>
                <c:pt idx="546">
                  <c:v>46127</c:v>
                </c:pt>
                <c:pt idx="547">
                  <c:v>46128</c:v>
                </c:pt>
                <c:pt idx="548">
                  <c:v>46129</c:v>
                </c:pt>
                <c:pt idx="549">
                  <c:v>46130</c:v>
                </c:pt>
                <c:pt idx="550">
                  <c:v>46131</c:v>
                </c:pt>
                <c:pt idx="551">
                  <c:v>46132</c:v>
                </c:pt>
                <c:pt idx="552">
                  <c:v>46133</c:v>
                </c:pt>
                <c:pt idx="553">
                  <c:v>46134</c:v>
                </c:pt>
                <c:pt idx="554">
                  <c:v>46135</c:v>
                </c:pt>
                <c:pt idx="555">
                  <c:v>46136</c:v>
                </c:pt>
                <c:pt idx="556">
                  <c:v>46139</c:v>
                </c:pt>
                <c:pt idx="557">
                  <c:v>46140</c:v>
                </c:pt>
                <c:pt idx="558">
                  <c:v>46141</c:v>
                </c:pt>
                <c:pt idx="559">
                  <c:v>46142</c:v>
                </c:pt>
                <c:pt idx="560">
                  <c:v>46143</c:v>
                </c:pt>
                <c:pt idx="561">
                  <c:v>46144</c:v>
                </c:pt>
                <c:pt idx="562">
                  <c:v>46145</c:v>
                </c:pt>
                <c:pt idx="563">
                  <c:v>46146</c:v>
                </c:pt>
                <c:pt idx="564">
                  <c:v>46147</c:v>
                </c:pt>
                <c:pt idx="565">
                  <c:v>46148</c:v>
                </c:pt>
                <c:pt idx="566">
                  <c:v>46149</c:v>
                </c:pt>
              </c:numCache>
            </c:numRef>
          </c:cat>
          <c:val>
            <c:numRef>
              <c:f>汇益稳享364天101号!$D$2:$D$568</c:f>
              <c:numCache>
                <c:formatCode>General</c:formatCode>
                <c:ptCount val="567"/>
                <c:pt idx="0">
                  <c:v>1.0000983699999999</c:v>
                </c:pt>
                <c:pt idx="1">
                  <c:v>1.0001953800000001</c:v>
                </c:pt>
                <c:pt idx="2">
                  <c:v>1.0005082999999999</c:v>
                </c:pt>
                <c:pt idx="3">
                  <c:v>1.0006143700000001</c:v>
                </c:pt>
                <c:pt idx="4">
                  <c:v>1.0007189000000001</c:v>
                </c:pt>
                <c:pt idx="5">
                  <c:v>1.00081921</c:v>
                </c:pt>
                <c:pt idx="6">
                  <c:v>1.0009189000000001</c:v>
                </c:pt>
                <c:pt idx="7">
                  <c:v>1.00122749</c:v>
                </c:pt>
                <c:pt idx="8">
                  <c:v>1.00133162</c:v>
                </c:pt>
                <c:pt idx="9">
                  <c:v>1.0014011599999999</c:v>
                </c:pt>
                <c:pt idx="10">
                  <c:v>1.0015008999999999</c:v>
                </c:pt>
                <c:pt idx="11">
                  <c:v>1.0016037200000001</c:v>
                </c:pt>
                <c:pt idx="12">
                  <c:v>1.0019083900000001</c:v>
                </c:pt>
                <c:pt idx="13">
                  <c:v>1.0020116800000001</c:v>
                </c:pt>
                <c:pt idx="14">
                  <c:v>1.0021141499999999</c:v>
                </c:pt>
                <c:pt idx="15">
                  <c:v>1.00222068</c:v>
                </c:pt>
                <c:pt idx="16">
                  <c:v>1.0023228200000001</c:v>
                </c:pt>
                <c:pt idx="17">
                  <c:v>1.00262831</c:v>
                </c:pt>
                <c:pt idx="18">
                  <c:v>1.00273166</c:v>
                </c:pt>
                <c:pt idx="19">
                  <c:v>1.0028346400000001</c:v>
                </c:pt>
                <c:pt idx="20">
                  <c:v>1.0029385900000001</c:v>
                </c:pt>
                <c:pt idx="21">
                  <c:v>1.0030425300000001</c:v>
                </c:pt>
                <c:pt idx="22">
                  <c:v>1.00324927</c:v>
                </c:pt>
                <c:pt idx="23">
                  <c:v>1.00335149</c:v>
                </c:pt>
                <c:pt idx="24">
                  <c:v>1.00345507</c:v>
                </c:pt>
                <c:pt idx="25">
                  <c:v>1.0035573900000001</c:v>
                </c:pt>
                <c:pt idx="26">
                  <c:v>1.00396467</c:v>
                </c:pt>
                <c:pt idx="27">
                  <c:v>1.0040663700000001</c:v>
                </c:pt>
                <c:pt idx="28">
                  <c:v>1.00416919</c:v>
                </c:pt>
                <c:pt idx="29">
                  <c:v>1.00427124</c:v>
                </c:pt>
                <c:pt idx="30">
                  <c:v>1.00437336</c:v>
                </c:pt>
                <c:pt idx="31">
                  <c:v>1.00447592</c:v>
                </c:pt>
                <c:pt idx="32">
                  <c:v>1.00478058</c:v>
                </c:pt>
                <c:pt idx="33">
                  <c:v>1.0048832000000001</c:v>
                </c:pt>
                <c:pt idx="34">
                  <c:v>1.00498519</c:v>
                </c:pt>
                <c:pt idx="35">
                  <c:v>1.00509045</c:v>
                </c:pt>
                <c:pt idx="36">
                  <c:v>1.0051957199999999</c:v>
                </c:pt>
                <c:pt idx="37">
                  <c:v>1.00551152</c:v>
                </c:pt>
                <c:pt idx="38">
                  <c:v>1.00561678</c:v>
                </c:pt>
                <c:pt idx="39">
                  <c:v>1.0057220499999999</c:v>
                </c:pt>
                <c:pt idx="40">
                  <c:v>1.0058265</c:v>
                </c:pt>
                <c:pt idx="41">
                  <c:v>1.00593095</c:v>
                </c:pt>
                <c:pt idx="42">
                  <c:v>1.0061398500000001</c:v>
                </c:pt>
                <c:pt idx="43">
                  <c:v>1.0062443000000001</c:v>
                </c:pt>
                <c:pt idx="44">
                  <c:v>1.0063487499999999</c:v>
                </c:pt>
                <c:pt idx="45">
                  <c:v>1.0069754399999999</c:v>
                </c:pt>
                <c:pt idx="46">
                  <c:v>1.00707989</c:v>
                </c:pt>
                <c:pt idx="47">
                  <c:v>1.0071854499999999</c:v>
                </c:pt>
                <c:pt idx="48">
                  <c:v>1.0072909999999999</c:v>
                </c:pt>
                <c:pt idx="49">
                  <c:v>1.0073965499999999</c:v>
                </c:pt>
                <c:pt idx="50">
                  <c:v>1.0075021</c:v>
                </c:pt>
                <c:pt idx="51">
                  <c:v>1.0077132099999999</c:v>
                </c:pt>
                <c:pt idx="52">
                  <c:v>1.0078187599999999</c:v>
                </c:pt>
                <c:pt idx="53">
                  <c:v>1.0079243099999999</c:v>
                </c:pt>
                <c:pt idx="54">
                  <c:v>1.0080298599999999</c:v>
                </c:pt>
                <c:pt idx="55">
                  <c:v>1.0081354199999999</c:v>
                </c:pt>
                <c:pt idx="56">
                  <c:v>1.0084520699999999</c:v>
                </c:pt>
                <c:pt idx="57">
                  <c:v>1.0085576199999999</c:v>
                </c:pt>
                <c:pt idx="58">
                  <c:v>1.0086631800000001</c:v>
                </c:pt>
                <c:pt idx="59">
                  <c:v>1.0087687299999999</c:v>
                </c:pt>
                <c:pt idx="60">
                  <c:v>1.0088742799999999</c:v>
                </c:pt>
                <c:pt idx="61">
                  <c:v>1.0091909400000001</c:v>
                </c:pt>
                <c:pt idx="62">
                  <c:v>1.0092964900000001</c:v>
                </c:pt>
                <c:pt idx="63">
                  <c:v>1.0094020399999999</c:v>
                </c:pt>
                <c:pt idx="64">
                  <c:v>1.0095056600000001</c:v>
                </c:pt>
                <c:pt idx="65">
                  <c:v>1.00960929</c:v>
                </c:pt>
                <c:pt idx="66">
                  <c:v>1.0099201600000001</c:v>
                </c:pt>
                <c:pt idx="67">
                  <c:v>1.01002379</c:v>
                </c:pt>
                <c:pt idx="68">
                  <c:v>1.0101274099999999</c:v>
                </c:pt>
                <c:pt idx="69">
                  <c:v>1.0102310400000001</c:v>
                </c:pt>
                <c:pt idx="70">
                  <c:v>1.0103346600000001</c:v>
                </c:pt>
                <c:pt idx="71">
                  <c:v>1.01074916</c:v>
                </c:pt>
                <c:pt idx="72">
                  <c:v>1.01085278</c:v>
                </c:pt>
                <c:pt idx="73">
                  <c:v>1.0109564099999999</c:v>
                </c:pt>
                <c:pt idx="74">
                  <c:v>1.0110600300000001</c:v>
                </c:pt>
                <c:pt idx="75">
                  <c:v>1.0113709099999999</c:v>
                </c:pt>
                <c:pt idx="76">
                  <c:v>1.0114745300000001</c:v>
                </c:pt>
                <c:pt idx="77">
                  <c:v>1.0115781500000001</c:v>
                </c:pt>
                <c:pt idx="78">
                  <c:v>1.01168178</c:v>
                </c:pt>
                <c:pt idx="79">
                  <c:v>1.01178613</c:v>
                </c:pt>
                <c:pt idx="80">
                  <c:v>1.01209701</c:v>
                </c:pt>
                <c:pt idx="81">
                  <c:v>1.0122006299999999</c:v>
                </c:pt>
                <c:pt idx="82">
                  <c:v>1.0123042499999999</c:v>
                </c:pt>
                <c:pt idx="83">
                  <c:v>1.01240788</c:v>
                </c:pt>
                <c:pt idx="84">
                  <c:v>1.0125115</c:v>
                </c:pt>
                <c:pt idx="85">
                  <c:v>1.0127187499999999</c:v>
                </c:pt>
                <c:pt idx="86">
                  <c:v>1.0128223700000001</c:v>
                </c:pt>
                <c:pt idx="87">
                  <c:v>1.012926</c:v>
                </c:pt>
                <c:pt idx="88">
                  <c:v>1.01302962</c:v>
                </c:pt>
                <c:pt idx="89">
                  <c:v>1.0131332500000001</c:v>
                </c:pt>
                <c:pt idx="90">
                  <c:v>1.0132368700000001</c:v>
                </c:pt>
                <c:pt idx="91">
                  <c:v>1.0135477399999999</c:v>
                </c:pt>
                <c:pt idx="92">
                  <c:v>1.0136513599999999</c:v>
                </c:pt>
                <c:pt idx="93">
                  <c:v>1.01375499</c:v>
                </c:pt>
                <c:pt idx="94">
                  <c:v>1.01385861</c:v>
                </c:pt>
                <c:pt idx="95">
                  <c:v>1.01396223</c:v>
                </c:pt>
                <c:pt idx="96">
                  <c:v>1.01427311</c:v>
                </c:pt>
                <c:pt idx="97">
                  <c:v>1.0143767299999999</c:v>
                </c:pt>
                <c:pt idx="98">
                  <c:v>1.0144803499999999</c:v>
                </c:pt>
                <c:pt idx="99">
                  <c:v>1.0145839800000001</c:v>
                </c:pt>
                <c:pt idx="100">
                  <c:v>1.0146876</c:v>
                </c:pt>
                <c:pt idx="101">
                  <c:v>1.0149984700000001</c:v>
                </c:pt>
                <c:pt idx="102">
                  <c:v>1.0150819499999999</c:v>
                </c:pt>
                <c:pt idx="103">
                  <c:v>1.0151856500000001</c:v>
                </c:pt>
                <c:pt idx="104">
                  <c:v>1.01528934</c:v>
                </c:pt>
                <c:pt idx="105">
                  <c:v>1.01539304</c:v>
                </c:pt>
                <c:pt idx="106">
                  <c:v>1.0157041499999999</c:v>
                </c:pt>
                <c:pt idx="107">
                  <c:v>1.0158078500000001</c:v>
                </c:pt>
                <c:pt idx="108">
                  <c:v>1.01591155</c:v>
                </c:pt>
                <c:pt idx="109">
                  <c:v>1.0160152499999999</c:v>
                </c:pt>
                <c:pt idx="110">
                  <c:v>1.01611896</c:v>
                </c:pt>
                <c:pt idx="111">
                  <c:v>1.01643006</c:v>
                </c:pt>
                <c:pt idx="112">
                  <c:v>1.0165337699999999</c:v>
                </c:pt>
                <c:pt idx="113">
                  <c:v>1.01663747</c:v>
                </c:pt>
                <c:pt idx="114">
                  <c:v>1.01674117</c:v>
                </c:pt>
                <c:pt idx="115">
                  <c:v>1.0168448699999999</c:v>
                </c:pt>
                <c:pt idx="116">
                  <c:v>1.0171559800000001</c:v>
                </c:pt>
                <c:pt idx="117">
                  <c:v>1.01725968</c:v>
                </c:pt>
                <c:pt idx="118">
                  <c:v>1.0173633900000001</c:v>
                </c:pt>
                <c:pt idx="119">
                  <c:v>1.01746709</c:v>
                </c:pt>
                <c:pt idx="120">
                  <c:v>1.0175707899999999</c:v>
                </c:pt>
                <c:pt idx="121">
                  <c:v>1.0178818999999999</c:v>
                </c:pt>
                <c:pt idx="122">
                  <c:v>1.0179856</c:v>
                </c:pt>
                <c:pt idx="123">
                  <c:v>1.0180893</c:v>
                </c:pt>
                <c:pt idx="124">
                  <c:v>1.0181929999999999</c:v>
                </c:pt>
                <c:pt idx="125">
                  <c:v>1.01829156</c:v>
                </c:pt>
                <c:pt idx="126">
                  <c:v>1.0185872199999999</c:v>
                </c:pt>
                <c:pt idx="127">
                  <c:v>1.01868077</c:v>
                </c:pt>
                <c:pt idx="128">
                  <c:v>1.0187643200000001</c:v>
                </c:pt>
                <c:pt idx="129">
                  <c:v>1.0188279099999999</c:v>
                </c:pt>
                <c:pt idx="130">
                  <c:v>1.0189365500000001</c:v>
                </c:pt>
                <c:pt idx="131">
                  <c:v>1.0190351799999999</c:v>
                </c:pt>
                <c:pt idx="132">
                  <c:v>1.01923243</c:v>
                </c:pt>
                <c:pt idx="133">
                  <c:v>1.0193310600000001</c:v>
                </c:pt>
                <c:pt idx="134">
                  <c:v>1.01946972</c:v>
                </c:pt>
                <c:pt idx="135">
                  <c:v>1.0195833599999999</c:v>
                </c:pt>
                <c:pt idx="136">
                  <c:v>1.019692</c:v>
                </c:pt>
                <c:pt idx="137">
                  <c:v>1.01999789</c:v>
                </c:pt>
                <c:pt idx="138">
                  <c:v>1.0201015200000001</c:v>
                </c:pt>
                <c:pt idx="139">
                  <c:v>1.0202151699999999</c:v>
                </c:pt>
                <c:pt idx="140">
                  <c:v>1.0203237999999999</c:v>
                </c:pt>
                <c:pt idx="141">
                  <c:v>1.02043744</c:v>
                </c:pt>
                <c:pt idx="142">
                  <c:v>1.0205410699999999</c:v>
                </c:pt>
                <c:pt idx="143">
                  <c:v>1.0209305799999999</c:v>
                </c:pt>
                <c:pt idx="144">
                  <c:v>1.02103922</c:v>
                </c:pt>
                <c:pt idx="145">
                  <c:v>1.0211528599999999</c:v>
                </c:pt>
                <c:pt idx="146">
                  <c:v>1.02144452</c:v>
                </c:pt>
                <c:pt idx="147">
                  <c:v>1.0215531600000001</c:v>
                </c:pt>
                <c:pt idx="148">
                  <c:v>1.02165679</c:v>
                </c:pt>
                <c:pt idx="149">
                  <c:v>1.0217545299999999</c:v>
                </c:pt>
                <c:pt idx="150">
                  <c:v>1.0218572800000001</c:v>
                </c:pt>
                <c:pt idx="151">
                  <c:v>1.0220477699999999</c:v>
                </c:pt>
                <c:pt idx="152">
                  <c:v>1.0221455100000001</c:v>
                </c:pt>
                <c:pt idx="153">
                  <c:v>1.0228874400000001</c:v>
                </c:pt>
                <c:pt idx="154">
                  <c:v>1.02295015</c:v>
                </c:pt>
                <c:pt idx="155">
                  <c:v>1.0230629099999999</c:v>
                </c:pt>
                <c:pt idx="156">
                  <c:v>1.02314064</c:v>
                </c:pt>
                <c:pt idx="157">
                  <c:v>1.02324339</c:v>
                </c:pt>
                <c:pt idx="158">
                  <c:v>1.0234388800000001</c:v>
                </c:pt>
                <c:pt idx="159">
                  <c:v>1.02354163</c:v>
                </c:pt>
                <c:pt idx="160">
                  <c:v>1.0236493799999999</c:v>
                </c:pt>
                <c:pt idx="161">
                  <c:v>1.02375097</c:v>
                </c:pt>
                <c:pt idx="162">
                  <c:v>1.0238475499999999</c:v>
                </c:pt>
                <c:pt idx="163">
                  <c:v>1.0241523100000001</c:v>
                </c:pt>
                <c:pt idx="164">
                  <c:v>1.02425389</c:v>
                </c:pt>
                <c:pt idx="165">
                  <c:v>1.0243554800000001</c:v>
                </c:pt>
                <c:pt idx="166">
                  <c:v>1.02445706</c:v>
                </c:pt>
                <c:pt idx="167">
                  <c:v>1.0245486399999999</c:v>
                </c:pt>
                <c:pt idx="168">
                  <c:v>1.02483839</c:v>
                </c:pt>
                <c:pt idx="169">
                  <c:v>1.0249449799999999</c:v>
                </c:pt>
                <c:pt idx="170">
                  <c:v>1.02504156</c:v>
                </c:pt>
                <c:pt idx="171">
                  <c:v>1.0251331400000001</c:v>
                </c:pt>
                <c:pt idx="172">
                  <c:v>1.02523472</c:v>
                </c:pt>
                <c:pt idx="173">
                  <c:v>1.0255294699999999</c:v>
                </c:pt>
                <c:pt idx="174">
                  <c:v>1.0256360600000001</c:v>
                </c:pt>
                <c:pt idx="175">
                  <c:v>1.0257376499999999</c:v>
                </c:pt>
                <c:pt idx="176">
                  <c:v>1.0258542500000001</c:v>
                </c:pt>
                <c:pt idx="177">
                  <c:v>1.02595583</c:v>
                </c:pt>
                <c:pt idx="178">
                  <c:v>1.0262455699999999</c:v>
                </c:pt>
                <c:pt idx="179">
                  <c:v>1.02635717</c:v>
                </c:pt>
                <c:pt idx="180">
                  <c:v>1.0264537499999999</c:v>
                </c:pt>
                <c:pt idx="181">
                  <c:v>1.02655534</c:v>
                </c:pt>
                <c:pt idx="182">
                  <c:v>1.02665692</c:v>
                </c:pt>
                <c:pt idx="183">
                  <c:v>1.0269516700000001</c:v>
                </c:pt>
                <c:pt idx="184">
                  <c:v>1.02705826</c:v>
                </c:pt>
                <c:pt idx="185">
                  <c:v>1.0271598399999999</c:v>
                </c:pt>
                <c:pt idx="186">
                  <c:v>1.0272564200000001</c:v>
                </c:pt>
                <c:pt idx="187">
                  <c:v>1.0273580099999999</c:v>
                </c:pt>
                <c:pt idx="188">
                  <c:v>1.0276527600000001</c:v>
                </c:pt>
                <c:pt idx="189">
                  <c:v>1.02775935</c:v>
                </c:pt>
                <c:pt idx="190">
                  <c:v>1.0278609299999999</c:v>
                </c:pt>
                <c:pt idx="191">
                  <c:v>1.02796252</c:v>
                </c:pt>
                <c:pt idx="192">
                  <c:v>1.0280590999999999</c:v>
                </c:pt>
                <c:pt idx="193">
                  <c:v>1.02815568</c:v>
                </c:pt>
                <c:pt idx="194">
                  <c:v>1.0283538400000001</c:v>
                </c:pt>
                <c:pt idx="195">
                  <c:v>1.02846043</c:v>
                </c:pt>
                <c:pt idx="196">
                  <c:v>1.0285620200000001</c:v>
                </c:pt>
                <c:pt idx="197">
                  <c:v>1.0286636</c:v>
                </c:pt>
                <c:pt idx="198">
                  <c:v>1.0287401700000001</c:v>
                </c:pt>
                <c:pt idx="199">
                  <c:v>1.02903491</c:v>
                </c:pt>
                <c:pt idx="200">
                  <c:v>1.0291414999999999</c:v>
                </c:pt>
                <c:pt idx="201">
                  <c:v>1.02924309</c:v>
                </c:pt>
                <c:pt idx="202">
                  <c:v>1.0293396699999999</c:v>
                </c:pt>
                <c:pt idx="203">
                  <c:v>1.0294412500000001</c:v>
                </c:pt>
                <c:pt idx="204">
                  <c:v>1.02953783</c:v>
                </c:pt>
                <c:pt idx="205">
                  <c:v>1.0296344100000001</c:v>
                </c:pt>
                <c:pt idx="206">
                  <c:v>1.029736</c:v>
                </c:pt>
                <c:pt idx="207">
                  <c:v>1.0298425899999999</c:v>
                </c:pt>
                <c:pt idx="208">
                  <c:v>1.0299992200000001</c:v>
                </c:pt>
                <c:pt idx="209">
                  <c:v>1.0301008</c:v>
                </c:pt>
                <c:pt idx="210">
                  <c:v>1.0301973799999999</c:v>
                </c:pt>
                <c:pt idx="211">
                  <c:v>1.0304929899999999</c:v>
                </c:pt>
                <c:pt idx="212">
                  <c:v>1.0306145900000001</c:v>
                </c:pt>
                <c:pt idx="213">
                  <c:v>1.03071618</c:v>
                </c:pt>
                <c:pt idx="214">
                  <c:v>1.0308127600000001</c:v>
                </c:pt>
                <c:pt idx="215">
                  <c:v>1.03091434</c:v>
                </c:pt>
                <c:pt idx="216">
                  <c:v>1.0312090899999999</c:v>
                </c:pt>
                <c:pt idx="217">
                  <c:v>1.0313106700000001</c:v>
                </c:pt>
                <c:pt idx="218">
                  <c:v>1.0315088400000001</c:v>
                </c:pt>
                <c:pt idx="219">
                  <c:v>1.0316154200000001</c:v>
                </c:pt>
                <c:pt idx="220">
                  <c:v>1.03191017</c:v>
                </c:pt>
                <c:pt idx="221">
                  <c:v>1.0320167600000001</c:v>
                </c:pt>
                <c:pt idx="222">
                  <c:v>1.03211834</c:v>
                </c:pt>
                <c:pt idx="223">
                  <c:v>1.0322178799999999</c:v>
                </c:pt>
                <c:pt idx="224">
                  <c:v>1.03231742</c:v>
                </c:pt>
                <c:pt idx="225">
                  <c:v>1.03260102</c:v>
                </c:pt>
                <c:pt idx="226">
                  <c:v>1.0327105700000001</c:v>
                </c:pt>
                <c:pt idx="227">
                  <c:v>1.03280511</c:v>
                </c:pt>
                <c:pt idx="228">
                  <c:v>1.0329046500000001</c:v>
                </c:pt>
                <c:pt idx="229">
                  <c:v>1.03300418</c:v>
                </c:pt>
                <c:pt idx="230">
                  <c:v>1.03329279</c:v>
                </c:pt>
                <c:pt idx="231">
                  <c:v>1.0333973400000001</c:v>
                </c:pt>
                <c:pt idx="232">
                  <c:v>1.03349688</c:v>
                </c:pt>
                <c:pt idx="233">
                  <c:v>1.0335964099999999</c:v>
                </c:pt>
                <c:pt idx="234">
                  <c:v>1.03369095</c:v>
                </c:pt>
                <c:pt idx="235">
                  <c:v>1.03388502</c:v>
                </c:pt>
                <c:pt idx="236">
                  <c:v>1.0339895699999999</c:v>
                </c:pt>
                <c:pt idx="237">
                  <c:v>1.0343677</c:v>
                </c:pt>
                <c:pt idx="238">
                  <c:v>1.0348453799999999</c:v>
                </c:pt>
                <c:pt idx="239">
                  <c:v>1.0349799500000001</c:v>
                </c:pt>
                <c:pt idx="240">
                  <c:v>1.03507949</c:v>
                </c:pt>
                <c:pt idx="241">
                  <c:v>1.0351790300000001</c:v>
                </c:pt>
                <c:pt idx="242">
                  <c:v>1.03536809</c:v>
                </c:pt>
                <c:pt idx="243">
                  <c:v>1.0354726400000001</c:v>
                </c:pt>
                <c:pt idx="244">
                  <c:v>1.03557217</c:v>
                </c:pt>
                <c:pt idx="245">
                  <c:v>1.0356717099999999</c:v>
                </c:pt>
                <c:pt idx="246">
                  <c:v>1.03576625</c:v>
                </c:pt>
                <c:pt idx="247">
                  <c:v>1.03605485</c:v>
                </c:pt>
                <c:pt idx="248">
                  <c:v>1.0361594000000001</c:v>
                </c:pt>
                <c:pt idx="249">
                  <c:v>1.03625893</c:v>
                </c:pt>
                <c:pt idx="250">
                  <c:v>1.0363564300000001</c:v>
                </c:pt>
                <c:pt idx="251">
                  <c:v>1.03645392</c:v>
                </c:pt>
                <c:pt idx="252">
                  <c:v>1.0367313899999999</c:v>
                </c:pt>
                <c:pt idx="253">
                  <c:v>1.0368388900000001</c:v>
                </c:pt>
                <c:pt idx="254">
                  <c:v>1.03693138</c:v>
                </c:pt>
                <c:pt idx="255">
                  <c:v>1.0370289800000001</c:v>
                </c:pt>
                <c:pt idx="256">
                  <c:v>1.03712659</c:v>
                </c:pt>
                <c:pt idx="257">
                  <c:v>1.0374034999999999</c:v>
                </c:pt>
                <c:pt idx="258">
                  <c:v>1.0375064300000001</c:v>
                </c:pt>
                <c:pt idx="259">
                  <c:v>1.0376040399999999</c:v>
                </c:pt>
                <c:pt idx="260">
                  <c:v>1.03770199</c:v>
                </c:pt>
                <c:pt idx="261">
                  <c:v>1.03780625</c:v>
                </c:pt>
                <c:pt idx="262">
                  <c:v>1.0380877100000001</c:v>
                </c:pt>
                <c:pt idx="263">
                  <c:v>1.03819197</c:v>
                </c:pt>
                <c:pt idx="264">
                  <c:v>1.03828371</c:v>
                </c:pt>
                <c:pt idx="265">
                  <c:v>1.0383817</c:v>
                </c:pt>
                <c:pt idx="266">
                  <c:v>1.03847344</c:v>
                </c:pt>
                <c:pt idx="267">
                  <c:v>1.03876116</c:v>
                </c:pt>
                <c:pt idx="268">
                  <c:v>1.03886543</c:v>
                </c:pt>
                <c:pt idx="269">
                  <c:v>1.03896342</c:v>
                </c:pt>
                <c:pt idx="270">
                  <c:v>1.0390521100000001</c:v>
                </c:pt>
                <c:pt idx="271">
                  <c:v>1.039148</c:v>
                </c:pt>
                <c:pt idx="272">
                  <c:v>1.0394140700000001</c:v>
                </c:pt>
                <c:pt idx="273">
                  <c:v>1.0395090199999999</c:v>
                </c:pt>
                <c:pt idx="274">
                  <c:v>1.03958507</c:v>
                </c:pt>
                <c:pt idx="275">
                  <c:v>1.0396862899999999</c:v>
                </c:pt>
                <c:pt idx="276">
                  <c:v>1.03977498</c:v>
                </c:pt>
                <c:pt idx="277">
                  <c:v>1.04004732</c:v>
                </c:pt>
                <c:pt idx="278">
                  <c:v>1.04014227</c:v>
                </c:pt>
                <c:pt idx="279">
                  <c:v>1.04023723</c:v>
                </c:pt>
                <c:pt idx="280">
                  <c:v>1.0403321800000001</c:v>
                </c:pt>
                <c:pt idx="281">
                  <c:v>1.0406932</c:v>
                </c:pt>
                <c:pt idx="282">
                  <c:v>1.04080069</c:v>
                </c:pt>
                <c:pt idx="283">
                  <c:v>1.04089564</c:v>
                </c:pt>
                <c:pt idx="284">
                  <c:v>1.0409853899999999</c:v>
                </c:pt>
                <c:pt idx="285">
                  <c:v>1.04106886</c:v>
                </c:pt>
                <c:pt idx="286">
                  <c:v>1.04132555</c:v>
                </c:pt>
                <c:pt idx="287">
                  <c:v>1.0414215600000001</c:v>
                </c:pt>
                <c:pt idx="288">
                  <c:v>1.0415113</c:v>
                </c:pt>
                <c:pt idx="289">
                  <c:v>1.0415975799999999</c:v>
                </c:pt>
                <c:pt idx="290">
                  <c:v>1.04167758</c:v>
                </c:pt>
                <c:pt idx="291">
                  <c:v>1.04192387</c:v>
                </c:pt>
                <c:pt idx="292">
                  <c:v>1.04201641</c:v>
                </c:pt>
                <c:pt idx="293">
                  <c:v>1.0421026799999999</c:v>
                </c:pt>
                <c:pt idx="294">
                  <c:v>1.0421889499999999</c:v>
                </c:pt>
                <c:pt idx="295">
                  <c:v>1.0422752200000001</c:v>
                </c:pt>
                <c:pt idx="296">
                  <c:v>1.0424352400000001</c:v>
                </c:pt>
                <c:pt idx="297">
                  <c:v>1.04252777</c:v>
                </c:pt>
                <c:pt idx="298">
                  <c:v>1.0426140500000001</c:v>
                </c:pt>
                <c:pt idx="299">
                  <c:v>1.0426940499999999</c:v>
                </c:pt>
                <c:pt idx="300">
                  <c:v>1.0431803500000001</c:v>
                </c:pt>
                <c:pt idx="301">
                  <c:v>1.04329169</c:v>
                </c:pt>
                <c:pt idx="302">
                  <c:v>1.0433717</c:v>
                </c:pt>
                <c:pt idx="303">
                  <c:v>1.0435018300000001</c:v>
                </c:pt>
                <c:pt idx="304">
                  <c:v>1.0437481099999999</c:v>
                </c:pt>
                <c:pt idx="305">
                  <c:v>1.0438406499999999</c:v>
                </c:pt>
                <c:pt idx="306">
                  <c:v>1.0439269200000001</c:v>
                </c:pt>
                <c:pt idx="307">
                  <c:v>1.0440069300000001</c:v>
                </c:pt>
                <c:pt idx="308">
                  <c:v>1.0440932000000001</c:v>
                </c:pt>
                <c:pt idx="309">
                  <c:v>1.0443394800000001</c:v>
                </c:pt>
                <c:pt idx="310">
                  <c:v>1.0444320199999999</c:v>
                </c:pt>
                <c:pt idx="311">
                  <c:v>1.0445182900000001</c:v>
                </c:pt>
                <c:pt idx="312">
                  <c:v>1.0445983000000001</c:v>
                </c:pt>
                <c:pt idx="313">
                  <c:v>1.04468457</c:v>
                </c:pt>
                <c:pt idx="314">
                  <c:v>1.0449308500000001</c:v>
                </c:pt>
                <c:pt idx="315">
                  <c:v>1.0450233900000001</c:v>
                </c:pt>
                <c:pt idx="316">
                  <c:v>1.0451096600000001</c:v>
                </c:pt>
                <c:pt idx="317">
                  <c:v>1.04519593</c:v>
                </c:pt>
                <c:pt idx="318">
                  <c:v>1.04527594</c:v>
                </c:pt>
                <c:pt idx="319">
                  <c:v>1.04535595</c:v>
                </c:pt>
                <c:pt idx="320">
                  <c:v>1.0456022300000001</c:v>
                </c:pt>
                <c:pt idx="321">
                  <c:v>1.04570103</c:v>
                </c:pt>
                <c:pt idx="322">
                  <c:v>1.0457873</c:v>
                </c:pt>
                <c:pt idx="323">
                  <c:v>1.0458735699999999</c:v>
                </c:pt>
                <c:pt idx="324">
                  <c:v>1.04611359</c:v>
                </c:pt>
                <c:pt idx="325">
                  <c:v>1.04621239</c:v>
                </c:pt>
                <c:pt idx="326">
                  <c:v>1.0462924</c:v>
                </c:pt>
                <c:pt idx="327">
                  <c:v>1.04637867</c:v>
                </c:pt>
                <c:pt idx="328">
                  <c:v>1.0464649399999999</c:v>
                </c:pt>
                <c:pt idx="329">
                  <c:v>1.0467112199999999</c:v>
                </c:pt>
                <c:pt idx="330">
                  <c:v>1.04680376</c:v>
                </c:pt>
                <c:pt idx="331">
                  <c:v>1.0468900299999999</c:v>
                </c:pt>
                <c:pt idx="332">
                  <c:v>1.0469695800000001</c:v>
                </c:pt>
                <c:pt idx="333">
                  <c:v>1.0470553899999999</c:v>
                </c:pt>
                <c:pt idx="334">
                  <c:v>1.04730122</c:v>
                </c:pt>
                <c:pt idx="335">
                  <c:v>1.0473933</c:v>
                </c:pt>
                <c:pt idx="336">
                  <c:v>1.0474777</c:v>
                </c:pt>
                <c:pt idx="337">
                  <c:v>1.04756209</c:v>
                </c:pt>
                <c:pt idx="338">
                  <c:v>1.04764649</c:v>
                </c:pt>
                <c:pt idx="339">
                  <c:v>1.0478871599999999</c:v>
                </c:pt>
                <c:pt idx="340">
                  <c:v>1.0479778200000001</c:v>
                </c:pt>
                <c:pt idx="341">
                  <c:v>1.04806222</c:v>
                </c:pt>
                <c:pt idx="342">
                  <c:v>1.0481403499999999</c:v>
                </c:pt>
                <c:pt idx="343">
                  <c:v>1.0482247499999999</c:v>
                </c:pt>
                <c:pt idx="344">
                  <c:v>1.0484654200000001</c:v>
                </c:pt>
                <c:pt idx="345">
                  <c:v>1.04855608</c:v>
                </c:pt>
                <c:pt idx="346">
                  <c:v>1.04864048</c:v>
                </c:pt>
                <c:pt idx="347">
                  <c:v>1.04872488</c:v>
                </c:pt>
                <c:pt idx="348">
                  <c:v>1.04880928</c:v>
                </c:pt>
                <c:pt idx="349">
                  <c:v>1.04904368</c:v>
                </c:pt>
                <c:pt idx="350">
                  <c:v>1.04914061</c:v>
                </c:pt>
                <c:pt idx="351">
                  <c:v>1.0492187399999999</c:v>
                </c:pt>
                <c:pt idx="352">
                  <c:v>1.0493031399999999</c:v>
                </c:pt>
                <c:pt idx="353">
                  <c:v>1.0493875399999999</c:v>
                </c:pt>
                <c:pt idx="354">
                  <c:v>1.0496281999999999</c:v>
                </c:pt>
                <c:pt idx="355">
                  <c:v>1.04971886</c:v>
                </c:pt>
                <c:pt idx="356">
                  <c:v>1.04980326</c:v>
                </c:pt>
                <c:pt idx="357">
                  <c:v>1.04988766</c:v>
                </c:pt>
                <c:pt idx="358">
                  <c:v>1.0499657899999999</c:v>
                </c:pt>
                <c:pt idx="359">
                  <c:v>1.0502064600000001</c:v>
                </c:pt>
                <c:pt idx="360">
                  <c:v>1.05029712</c:v>
                </c:pt>
                <c:pt idx="361">
                  <c:v>1.05038152</c:v>
                </c:pt>
                <c:pt idx="362">
                  <c:v>1.0504596500000001</c:v>
                </c:pt>
                <c:pt idx="363">
                  <c:v>1.0505440500000001</c:v>
                </c:pt>
                <c:pt idx="364">
                  <c:v>1.0507847100000001</c:v>
                </c:pt>
                <c:pt idx="365">
                  <c:v>1.05085031</c:v>
                </c:pt>
                <c:pt idx="366">
                  <c:v>1.0509284400000001</c:v>
                </c:pt>
                <c:pt idx="367">
                  <c:v>1.0510128400000001</c:v>
                </c:pt>
                <c:pt idx="368">
                  <c:v>1.05109097</c:v>
                </c:pt>
                <c:pt idx="369">
                  <c:v>1.05133163</c:v>
                </c:pt>
                <c:pt idx="370">
                  <c:v>1.0514223</c:v>
                </c:pt>
                <c:pt idx="371">
                  <c:v>1.0515067</c:v>
                </c:pt>
                <c:pt idx="372">
                  <c:v>1.0515848299999999</c:v>
                </c:pt>
                <c:pt idx="373">
                  <c:v>1.0516692299999999</c:v>
                </c:pt>
                <c:pt idx="374">
                  <c:v>1.0519098899999999</c:v>
                </c:pt>
                <c:pt idx="375">
                  <c:v>1.05200055</c:v>
                </c:pt>
                <c:pt idx="376">
                  <c:v>1.0520786799999999</c:v>
                </c:pt>
                <c:pt idx="377">
                  <c:v>1.0521630799999999</c:v>
                </c:pt>
                <c:pt idx="378">
                  <c:v>1.0522474799999999</c:v>
                </c:pt>
                <c:pt idx="379">
                  <c:v>1.05248187</c:v>
                </c:pt>
                <c:pt idx="380">
                  <c:v>1.0525224099999999</c:v>
                </c:pt>
                <c:pt idx="381">
                  <c:v>1.0526068099999999</c:v>
                </c:pt>
                <c:pt idx="382">
                  <c:v>1.0527287999999999</c:v>
                </c:pt>
                <c:pt idx="383">
                  <c:v>1.0528131999999999</c:v>
                </c:pt>
                <c:pt idx="384">
                  <c:v>1.0529694599999999</c:v>
                </c:pt>
                <c:pt idx="385">
                  <c:v>1.0530663899999999</c:v>
                </c:pt>
                <c:pt idx="386">
                  <c:v>1.0531507899999999</c:v>
                </c:pt>
                <c:pt idx="387">
                  <c:v>1.0532351799999999</c:v>
                </c:pt>
                <c:pt idx="388">
                  <c:v>1.05331332</c:v>
                </c:pt>
                <c:pt idx="389">
                  <c:v>1.05339771</c:v>
                </c:pt>
                <c:pt idx="390">
                  <c:v>1.05363837</c:v>
                </c:pt>
                <c:pt idx="391">
                  <c:v>1.05372277</c:v>
                </c:pt>
                <c:pt idx="392">
                  <c:v>1.05380717</c:v>
                </c:pt>
                <c:pt idx="393">
                  <c:v>1.05389157</c:v>
                </c:pt>
                <c:pt idx="394">
                  <c:v>1.0539696999999999</c:v>
                </c:pt>
                <c:pt idx="395">
                  <c:v>1.0542103599999999</c:v>
                </c:pt>
                <c:pt idx="396">
                  <c:v>1.05430102</c:v>
                </c:pt>
                <c:pt idx="397">
                  <c:v>1.05438542</c:v>
                </c:pt>
                <c:pt idx="398">
                  <c:v>1.05446309</c:v>
                </c:pt>
                <c:pt idx="399">
                  <c:v>1.0545470299999999</c:v>
                </c:pt>
                <c:pt idx="400">
                  <c:v>1.05478688</c:v>
                </c:pt>
                <c:pt idx="401">
                  <c:v>1.0548833500000001</c:v>
                </c:pt>
                <c:pt idx="402">
                  <c:v>1.0549610300000001</c:v>
                </c:pt>
                <c:pt idx="403">
                  <c:v>1.05504497</c:v>
                </c:pt>
                <c:pt idx="404">
                  <c:v>1.0551289100000001</c:v>
                </c:pt>
                <c:pt idx="405">
                  <c:v>1.0552842600000001</c:v>
                </c:pt>
                <c:pt idx="406">
                  <c:v>1.0553744700000001</c:v>
                </c:pt>
                <c:pt idx="407">
                  <c:v>1.0554521400000001</c:v>
                </c:pt>
                <c:pt idx="408">
                  <c:v>1.05615748</c:v>
                </c:pt>
                <c:pt idx="409">
                  <c:v>1.05627275</c:v>
                </c:pt>
                <c:pt idx="410">
                  <c:v>1.0563566900000001</c:v>
                </c:pt>
                <c:pt idx="411">
                  <c:v>1.0565120400000001</c:v>
                </c:pt>
                <c:pt idx="412">
                  <c:v>1.0566022500000001</c:v>
                </c:pt>
                <c:pt idx="413">
                  <c:v>1.05668619</c:v>
                </c:pt>
                <c:pt idx="414">
                  <c:v>1.0567701300000001</c:v>
                </c:pt>
                <c:pt idx="415">
                  <c:v>1.0568477999999999</c:v>
                </c:pt>
                <c:pt idx="416">
                  <c:v>1.05708709</c:v>
                </c:pt>
                <c:pt idx="417">
                  <c:v>1.0571773</c:v>
                </c:pt>
                <c:pt idx="418">
                  <c:v>1.0572612400000001</c:v>
                </c:pt>
                <c:pt idx="419">
                  <c:v>1.0573389099999999</c:v>
                </c:pt>
                <c:pt idx="420">
                  <c:v>1.05742285</c:v>
                </c:pt>
                <c:pt idx="421">
                  <c:v>1.0576621399999999</c:v>
                </c:pt>
                <c:pt idx="422">
                  <c:v>1.0577523499999999</c:v>
                </c:pt>
                <c:pt idx="423">
                  <c:v>1.0578300199999999</c:v>
                </c:pt>
                <c:pt idx="424">
                  <c:v>1.05791396</c:v>
                </c:pt>
                <c:pt idx="425">
                  <c:v>1.0579978999999999</c:v>
                </c:pt>
                <c:pt idx="426">
                  <c:v>1.0582685199999999</c:v>
                </c:pt>
                <c:pt idx="427">
                  <c:v>1.0583524600000001</c:v>
                </c:pt>
                <c:pt idx="428">
                  <c:v>1.05846146</c:v>
                </c:pt>
                <c:pt idx="429">
                  <c:v>1.0585454000000001</c:v>
                </c:pt>
                <c:pt idx="430">
                  <c:v>1.0586230700000001</c:v>
                </c:pt>
                <c:pt idx="431">
                  <c:v>1.05886236</c:v>
                </c:pt>
                <c:pt idx="432">
                  <c:v>1.05895257</c:v>
                </c:pt>
                <c:pt idx="433">
                  <c:v>1.05903024</c:v>
                </c:pt>
                <c:pt idx="434">
                  <c:v>1.0591141799999999</c:v>
                </c:pt>
                <c:pt idx="435">
                  <c:v>1.05919812</c:v>
                </c:pt>
                <c:pt idx="436">
                  <c:v>1.05943114</c:v>
                </c:pt>
                <c:pt idx="437">
                  <c:v>1.05952135</c:v>
                </c:pt>
                <c:pt idx="438">
                  <c:v>1.0596052899999999</c:v>
                </c:pt>
                <c:pt idx="439">
                  <c:v>1.05968296</c:v>
                </c:pt>
                <c:pt idx="440">
                  <c:v>1.0597794300000001</c:v>
                </c:pt>
                <c:pt idx="441">
                  <c:v>1.0600124500000001</c:v>
                </c:pt>
                <c:pt idx="442">
                  <c:v>1.0601026600000001</c:v>
                </c:pt>
                <c:pt idx="443">
                  <c:v>1.0601866</c:v>
                </c:pt>
                <c:pt idx="444">
                  <c:v>1.06026427</c:v>
                </c:pt>
                <c:pt idx="445">
                  <c:v>1.0603482099999999</c:v>
                </c:pt>
                <c:pt idx="446">
                  <c:v>1.0605035599999999</c:v>
                </c:pt>
                <c:pt idx="447">
                  <c:v>1.0605875</c:v>
                </c:pt>
                <c:pt idx="448">
                  <c:v>1.0606714399999999</c:v>
                </c:pt>
                <c:pt idx="449">
                  <c:v>1.0607553700000001</c:v>
                </c:pt>
                <c:pt idx="450">
                  <c:v>1.06083931</c:v>
                </c:pt>
                <c:pt idx="451">
                  <c:v>1.0609169899999999</c:v>
                </c:pt>
                <c:pt idx="452">
                  <c:v>1.0611562699999999</c:v>
                </c:pt>
                <c:pt idx="453">
                  <c:v>1.0612464800000001</c:v>
                </c:pt>
                <c:pt idx="454">
                  <c:v>1.06133042</c:v>
                </c:pt>
                <c:pt idx="455">
                  <c:v>1.0614076299999999</c:v>
                </c:pt>
                <c:pt idx="456">
                  <c:v>1.0614911199999999</c:v>
                </c:pt>
                <c:pt idx="457">
                  <c:v>1.06172277</c:v>
                </c:pt>
                <c:pt idx="458">
                  <c:v>1.0618125199999999</c:v>
                </c:pt>
                <c:pt idx="459">
                  <c:v>1.061896</c:v>
                </c:pt>
                <c:pt idx="460">
                  <c:v>1.06197948</c:v>
                </c:pt>
                <c:pt idx="461">
                  <c:v>1.0620567000000001</c:v>
                </c:pt>
                <c:pt idx="462">
                  <c:v>1.0622951599999999</c:v>
                </c:pt>
                <c:pt idx="463">
                  <c:v>1.0623911800000001</c:v>
                </c:pt>
                <c:pt idx="464">
                  <c:v>1.0624746599999999</c:v>
                </c:pt>
                <c:pt idx="465">
                  <c:v>1.06255188</c:v>
                </c:pt>
                <c:pt idx="466">
                  <c:v>1.06263536</c:v>
                </c:pt>
                <c:pt idx="467">
                  <c:v>1.06287328</c:v>
                </c:pt>
                <c:pt idx="468">
                  <c:v>1.06296302</c:v>
                </c:pt>
                <c:pt idx="469">
                  <c:v>1.0630402400000001</c:v>
                </c:pt>
                <c:pt idx="470">
                  <c:v>1.06335537</c:v>
                </c:pt>
                <c:pt idx="471">
                  <c:v>1.06345139</c:v>
                </c:pt>
                <c:pt idx="472">
                  <c:v>1.0635285999999999</c:v>
                </c:pt>
                <c:pt idx="473">
                  <c:v>1.06360582</c:v>
                </c:pt>
                <c:pt idx="474">
                  <c:v>1.0636893000000001</c:v>
                </c:pt>
                <c:pt idx="475">
                  <c:v>1.06377279</c:v>
                </c:pt>
                <c:pt idx="476">
                  <c:v>1.06400443</c:v>
                </c:pt>
                <c:pt idx="477">
                  <c:v>1.0640941799999999</c:v>
                </c:pt>
                <c:pt idx="478">
                  <c:v>1.0641776599999999</c:v>
                </c:pt>
                <c:pt idx="479">
                  <c:v>1.0642611500000001</c:v>
                </c:pt>
                <c:pt idx="480">
                  <c:v>1.06433836</c:v>
                </c:pt>
                <c:pt idx="481">
                  <c:v>1.06457628</c:v>
                </c:pt>
                <c:pt idx="482">
                  <c:v>1.0646660299999999</c:v>
                </c:pt>
                <c:pt idx="483">
                  <c:v>1.06474951</c:v>
                </c:pt>
                <c:pt idx="484">
                  <c:v>1.0648267199999999</c:v>
                </c:pt>
                <c:pt idx="485">
                  <c:v>1.0649102100000001</c:v>
                </c:pt>
                <c:pt idx="486">
                  <c:v>1.0651481199999999</c:v>
                </c:pt>
                <c:pt idx="487">
                  <c:v>1.06523787</c:v>
                </c:pt>
                <c:pt idx="488">
                  <c:v>1.06531508</c:v>
                </c:pt>
                <c:pt idx="489">
                  <c:v>1.0653985699999999</c:v>
                </c:pt>
                <c:pt idx="490">
                  <c:v>1.06548205</c:v>
                </c:pt>
                <c:pt idx="491">
                  <c:v>1.0655592599999999</c:v>
                </c:pt>
                <c:pt idx="492">
                  <c:v>1.0657137000000001</c:v>
                </c:pt>
                <c:pt idx="493">
                  <c:v>1.06580344</c:v>
                </c:pt>
                <c:pt idx="494">
                  <c:v>1.06588693</c:v>
                </c:pt>
                <c:pt idx="495">
                  <c:v>1.06597041</c:v>
                </c:pt>
                <c:pt idx="496">
                  <c:v>1.06604762</c:v>
                </c:pt>
                <c:pt idx="497">
                  <c:v>1.06628554</c:v>
                </c:pt>
                <c:pt idx="498">
                  <c:v>1.0663752799999999</c:v>
                </c:pt>
                <c:pt idx="499">
                  <c:v>1.0664587699999999</c:v>
                </c:pt>
                <c:pt idx="500">
                  <c:v>1.0665355299999999</c:v>
                </c:pt>
                <c:pt idx="501">
                  <c:v>1.0666185500000001</c:v>
                </c:pt>
                <c:pt idx="502">
                  <c:v>1.0667015799999999</c:v>
                </c:pt>
                <c:pt idx="503">
                  <c:v>1.0674691700000001</c:v>
                </c:pt>
                <c:pt idx="504">
                  <c:v>1.06758979</c:v>
                </c:pt>
                <c:pt idx="505">
                  <c:v>1.06767283</c:v>
                </c:pt>
                <c:pt idx="506">
                  <c:v>1.06774952</c:v>
                </c:pt>
                <c:pt idx="507">
                  <c:v>1.06783256</c:v>
                </c:pt>
                <c:pt idx="508">
                  <c:v>1.0679923</c:v>
                </c:pt>
                <c:pt idx="509">
                  <c:v>1.06807534</c:v>
                </c:pt>
                <c:pt idx="510">
                  <c:v>1.0681583800000001</c:v>
                </c:pt>
                <c:pt idx="511">
                  <c:v>1.0682349900000001</c:v>
                </c:pt>
                <c:pt idx="512">
                  <c:v>1.0683173699999999</c:v>
                </c:pt>
                <c:pt idx="513">
                  <c:v>1.0685529300000001</c:v>
                </c:pt>
                <c:pt idx="514">
                  <c:v>1.0686411</c:v>
                </c:pt>
                <c:pt idx="515">
                  <c:v>1.06938395</c:v>
                </c:pt>
                <c:pt idx="516">
                  <c:v>1.0694606</c:v>
                </c:pt>
                <c:pt idx="517">
                  <c:v>1.0695372400000001</c:v>
                </c:pt>
                <c:pt idx="518">
                  <c:v>1.06975026</c:v>
                </c:pt>
                <c:pt idx="519">
                  <c:v>1.06983253</c:v>
                </c:pt>
                <c:pt idx="520">
                  <c:v>1.06990918</c:v>
                </c:pt>
                <c:pt idx="521">
                  <c:v>1.0699858200000001</c:v>
                </c:pt>
                <c:pt idx="522">
                  <c:v>1.07005682</c:v>
                </c:pt>
                <c:pt idx="523">
                  <c:v>1.0702766399999999</c:v>
                </c:pt>
                <c:pt idx="524">
                  <c:v>1.0703589200000001</c:v>
                </c:pt>
                <c:pt idx="525">
                  <c:v>1.07043556</c:v>
                </c:pt>
                <c:pt idx="526">
                  <c:v>1.0705122</c:v>
                </c:pt>
                <c:pt idx="527">
                  <c:v>1.0705832</c:v>
                </c:pt>
                <c:pt idx="528">
                  <c:v>1.0706542100000001</c:v>
                </c:pt>
                <c:pt idx="529">
                  <c:v>1.07072521</c:v>
                </c:pt>
                <c:pt idx="530">
                  <c:v>1.07080749</c:v>
                </c:pt>
                <c:pt idx="531">
                  <c:v>1.07088976</c:v>
                </c:pt>
                <c:pt idx="532">
                  <c:v>1.0709607699999999</c:v>
                </c:pt>
                <c:pt idx="533">
                  <c:v>1.0710107799999999</c:v>
                </c:pt>
                <c:pt idx="534">
                  <c:v>1.07105516</c:v>
                </c:pt>
                <c:pt idx="535">
                  <c:v>1.0710995299999999</c:v>
                </c:pt>
                <c:pt idx="536">
                  <c:v>1.07114391</c:v>
                </c:pt>
                <c:pt idx="537">
                  <c:v>1.07118829</c:v>
                </c:pt>
                <c:pt idx="538">
                  <c:v>1.0712326599999999</c:v>
                </c:pt>
                <c:pt idx="539">
                  <c:v>1.07144602</c:v>
                </c:pt>
                <c:pt idx="540">
                  <c:v>1.0716167599999999</c:v>
                </c:pt>
                <c:pt idx="541">
                  <c:v>1.0716607600000001</c:v>
                </c:pt>
                <c:pt idx="542">
                  <c:v>1.0717047500000001</c:v>
                </c:pt>
                <c:pt idx="543">
                  <c:v>1.07174875</c:v>
                </c:pt>
                <c:pt idx="544">
                  <c:v>1.0718349899999999</c:v>
                </c:pt>
                <c:pt idx="545">
                  <c:v>1.07196348</c:v>
                </c:pt>
                <c:pt idx="546">
                  <c:v>1.07209197</c:v>
                </c:pt>
                <c:pt idx="547">
                  <c:v>1.0721333900000001</c:v>
                </c:pt>
                <c:pt idx="548">
                  <c:v>1.0722593</c:v>
                </c:pt>
                <c:pt idx="549">
                  <c:v>1.0723007099999999</c:v>
                </c:pt>
                <c:pt idx="550">
                  <c:v>1.0723421200000001</c:v>
                </c:pt>
                <c:pt idx="551">
                  <c:v>1.07242579</c:v>
                </c:pt>
                <c:pt idx="552">
                  <c:v>1.07259394</c:v>
                </c:pt>
                <c:pt idx="553">
                  <c:v>1.0726776</c:v>
                </c:pt>
                <c:pt idx="554">
                  <c:v>1.07276126</c:v>
                </c:pt>
                <c:pt idx="555">
                  <c:v>1.07280267</c:v>
                </c:pt>
                <c:pt idx="556">
                  <c:v>1.07292692</c:v>
                </c:pt>
                <c:pt idx="557">
                  <c:v>1.07305282</c:v>
                </c:pt>
                <c:pt idx="558">
                  <c:v>1.0730942400000001</c:v>
                </c:pt>
                <c:pt idx="559">
                  <c:v>1.0731778999999999</c:v>
                </c:pt>
                <c:pt idx="560">
                  <c:v>1.07321931</c:v>
                </c:pt>
                <c:pt idx="561">
                  <c:v>1.0732607300000001</c:v>
                </c:pt>
                <c:pt idx="562">
                  <c:v>1.07330214</c:v>
                </c:pt>
                <c:pt idx="563">
                  <c:v>1.0733435499999999</c:v>
                </c:pt>
                <c:pt idx="564">
                  <c:v>1.07338497</c:v>
                </c:pt>
                <c:pt idx="565">
                  <c:v>1.07346863</c:v>
                </c:pt>
                <c:pt idx="566">
                  <c:v>1.07376352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351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798"/>
        <c:majorTimeUnit val="days"/>
        <c:minorUnit val="798"/>
        <c:minorTimeUnit val="days"/>
      </c:dateAx>
      <c:valAx>
        <c:axId val="311603200"/>
        <c:scaling>
          <c:orientation val="minMax"/>
          <c:max val="1.0811300349999999"/>
          <c:min val="0.99273185499999994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364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汇益稳享364天101号!$A$24:$A$568</c:f>
              <c:numCache>
                <c:formatCode>yyyy\-mm\-dd</c:formatCode>
                <c:ptCount val="545"/>
                <c:pt idx="0">
                  <c:v>45382</c:v>
                </c:pt>
                <c:pt idx="1">
                  <c:v>45383</c:v>
                </c:pt>
                <c:pt idx="2">
                  <c:v>45384</c:v>
                </c:pt>
                <c:pt idx="3">
                  <c:v>45385</c:v>
                </c:pt>
                <c:pt idx="4">
                  <c:v>45389</c:v>
                </c:pt>
                <c:pt idx="5">
                  <c:v>45390</c:v>
                </c:pt>
                <c:pt idx="6">
                  <c:v>45391</c:v>
                </c:pt>
                <c:pt idx="7">
                  <c:v>45392</c:v>
                </c:pt>
                <c:pt idx="8">
                  <c:v>45393</c:v>
                </c:pt>
                <c:pt idx="9">
                  <c:v>45394</c:v>
                </c:pt>
                <c:pt idx="10">
                  <c:v>45397</c:v>
                </c:pt>
                <c:pt idx="11">
                  <c:v>45398</c:v>
                </c:pt>
                <c:pt idx="12">
                  <c:v>45399</c:v>
                </c:pt>
                <c:pt idx="13">
                  <c:v>45400</c:v>
                </c:pt>
                <c:pt idx="14">
                  <c:v>45401</c:v>
                </c:pt>
                <c:pt idx="15">
                  <c:v>45404</c:v>
                </c:pt>
                <c:pt idx="16">
                  <c:v>45405</c:v>
                </c:pt>
                <c:pt idx="17">
                  <c:v>45406</c:v>
                </c:pt>
                <c:pt idx="18">
                  <c:v>45407</c:v>
                </c:pt>
                <c:pt idx="19">
                  <c:v>45408</c:v>
                </c:pt>
                <c:pt idx="20">
                  <c:v>45410</c:v>
                </c:pt>
                <c:pt idx="21">
                  <c:v>45411</c:v>
                </c:pt>
                <c:pt idx="22">
                  <c:v>45412</c:v>
                </c:pt>
                <c:pt idx="23">
                  <c:v>45418</c:v>
                </c:pt>
                <c:pt idx="24">
                  <c:v>45419</c:v>
                </c:pt>
                <c:pt idx="25">
                  <c:v>45420</c:v>
                </c:pt>
                <c:pt idx="26">
                  <c:v>45421</c:v>
                </c:pt>
                <c:pt idx="27">
                  <c:v>45422</c:v>
                </c:pt>
                <c:pt idx="28">
                  <c:v>45423</c:v>
                </c:pt>
                <c:pt idx="29">
                  <c:v>45425</c:v>
                </c:pt>
                <c:pt idx="30">
                  <c:v>45426</c:v>
                </c:pt>
                <c:pt idx="31">
                  <c:v>45427</c:v>
                </c:pt>
                <c:pt idx="32">
                  <c:v>45428</c:v>
                </c:pt>
                <c:pt idx="33">
                  <c:v>45429</c:v>
                </c:pt>
                <c:pt idx="34">
                  <c:v>45432</c:v>
                </c:pt>
                <c:pt idx="35">
                  <c:v>45433</c:v>
                </c:pt>
                <c:pt idx="36">
                  <c:v>45434</c:v>
                </c:pt>
                <c:pt idx="37">
                  <c:v>45435</c:v>
                </c:pt>
                <c:pt idx="38">
                  <c:v>45436</c:v>
                </c:pt>
                <c:pt idx="39">
                  <c:v>45439</c:v>
                </c:pt>
                <c:pt idx="40">
                  <c:v>45440</c:v>
                </c:pt>
                <c:pt idx="41">
                  <c:v>45441</c:v>
                </c:pt>
                <c:pt idx="42">
                  <c:v>45442</c:v>
                </c:pt>
                <c:pt idx="43">
                  <c:v>45443</c:v>
                </c:pt>
                <c:pt idx="44">
                  <c:v>45446</c:v>
                </c:pt>
                <c:pt idx="45">
                  <c:v>45447</c:v>
                </c:pt>
                <c:pt idx="46">
                  <c:v>45448</c:v>
                </c:pt>
                <c:pt idx="47">
                  <c:v>45449</c:v>
                </c:pt>
                <c:pt idx="48">
                  <c:v>45450</c:v>
                </c:pt>
                <c:pt idx="49">
                  <c:v>45454</c:v>
                </c:pt>
                <c:pt idx="50">
                  <c:v>45455</c:v>
                </c:pt>
                <c:pt idx="51">
                  <c:v>45456</c:v>
                </c:pt>
                <c:pt idx="52">
                  <c:v>45457</c:v>
                </c:pt>
                <c:pt idx="53">
                  <c:v>45460</c:v>
                </c:pt>
                <c:pt idx="54">
                  <c:v>45461</c:v>
                </c:pt>
                <c:pt idx="55">
                  <c:v>45462</c:v>
                </c:pt>
                <c:pt idx="56">
                  <c:v>45463</c:v>
                </c:pt>
                <c:pt idx="57">
                  <c:v>45464</c:v>
                </c:pt>
                <c:pt idx="58">
                  <c:v>45467</c:v>
                </c:pt>
                <c:pt idx="59">
                  <c:v>45468</c:v>
                </c:pt>
                <c:pt idx="60">
                  <c:v>45469</c:v>
                </c:pt>
                <c:pt idx="61">
                  <c:v>45470</c:v>
                </c:pt>
                <c:pt idx="62">
                  <c:v>45471</c:v>
                </c:pt>
                <c:pt idx="63">
                  <c:v>45473</c:v>
                </c:pt>
                <c:pt idx="64">
                  <c:v>45474</c:v>
                </c:pt>
                <c:pt idx="65">
                  <c:v>45475</c:v>
                </c:pt>
                <c:pt idx="66">
                  <c:v>45476</c:v>
                </c:pt>
                <c:pt idx="67">
                  <c:v>45477</c:v>
                </c:pt>
                <c:pt idx="68">
                  <c:v>45478</c:v>
                </c:pt>
                <c:pt idx="69">
                  <c:v>45481</c:v>
                </c:pt>
                <c:pt idx="70">
                  <c:v>45482</c:v>
                </c:pt>
                <c:pt idx="71">
                  <c:v>45483</c:v>
                </c:pt>
                <c:pt idx="72">
                  <c:v>45484</c:v>
                </c:pt>
                <c:pt idx="73">
                  <c:v>45485</c:v>
                </c:pt>
                <c:pt idx="74">
                  <c:v>45488</c:v>
                </c:pt>
                <c:pt idx="75">
                  <c:v>45489</c:v>
                </c:pt>
                <c:pt idx="76">
                  <c:v>45490</c:v>
                </c:pt>
                <c:pt idx="77">
                  <c:v>45491</c:v>
                </c:pt>
                <c:pt idx="78">
                  <c:v>45492</c:v>
                </c:pt>
                <c:pt idx="79">
                  <c:v>45495</c:v>
                </c:pt>
                <c:pt idx="80">
                  <c:v>45496</c:v>
                </c:pt>
                <c:pt idx="81">
                  <c:v>45497</c:v>
                </c:pt>
                <c:pt idx="82">
                  <c:v>45498</c:v>
                </c:pt>
                <c:pt idx="83">
                  <c:v>45499</c:v>
                </c:pt>
                <c:pt idx="84">
                  <c:v>45502</c:v>
                </c:pt>
                <c:pt idx="85">
                  <c:v>45503</c:v>
                </c:pt>
                <c:pt idx="86">
                  <c:v>45504</c:v>
                </c:pt>
                <c:pt idx="87">
                  <c:v>45505</c:v>
                </c:pt>
                <c:pt idx="88">
                  <c:v>45506</c:v>
                </c:pt>
                <c:pt idx="89">
                  <c:v>45509</c:v>
                </c:pt>
                <c:pt idx="90">
                  <c:v>45510</c:v>
                </c:pt>
                <c:pt idx="91">
                  <c:v>45511</c:v>
                </c:pt>
                <c:pt idx="92">
                  <c:v>45512</c:v>
                </c:pt>
                <c:pt idx="93">
                  <c:v>45513</c:v>
                </c:pt>
                <c:pt idx="94">
                  <c:v>45516</c:v>
                </c:pt>
                <c:pt idx="95">
                  <c:v>45517</c:v>
                </c:pt>
                <c:pt idx="96">
                  <c:v>45518</c:v>
                </c:pt>
                <c:pt idx="97">
                  <c:v>45519</c:v>
                </c:pt>
                <c:pt idx="98">
                  <c:v>45520</c:v>
                </c:pt>
                <c:pt idx="99">
                  <c:v>45523</c:v>
                </c:pt>
                <c:pt idx="100">
                  <c:v>45524</c:v>
                </c:pt>
                <c:pt idx="101">
                  <c:v>45525</c:v>
                </c:pt>
                <c:pt idx="102">
                  <c:v>45526</c:v>
                </c:pt>
                <c:pt idx="103">
                  <c:v>45527</c:v>
                </c:pt>
                <c:pt idx="104">
                  <c:v>45530</c:v>
                </c:pt>
                <c:pt idx="105">
                  <c:v>45531</c:v>
                </c:pt>
                <c:pt idx="106">
                  <c:v>45532</c:v>
                </c:pt>
                <c:pt idx="107">
                  <c:v>45533</c:v>
                </c:pt>
                <c:pt idx="108">
                  <c:v>45534</c:v>
                </c:pt>
                <c:pt idx="109">
                  <c:v>45535</c:v>
                </c:pt>
                <c:pt idx="110">
                  <c:v>45537</c:v>
                </c:pt>
                <c:pt idx="111">
                  <c:v>45538</c:v>
                </c:pt>
                <c:pt idx="112">
                  <c:v>45539</c:v>
                </c:pt>
                <c:pt idx="113">
                  <c:v>45540</c:v>
                </c:pt>
                <c:pt idx="114">
                  <c:v>45541</c:v>
                </c:pt>
                <c:pt idx="115">
                  <c:v>45544</c:v>
                </c:pt>
                <c:pt idx="116">
                  <c:v>45545</c:v>
                </c:pt>
                <c:pt idx="117">
                  <c:v>45546</c:v>
                </c:pt>
                <c:pt idx="118">
                  <c:v>45547</c:v>
                </c:pt>
                <c:pt idx="119">
                  <c:v>45548</c:v>
                </c:pt>
                <c:pt idx="120">
                  <c:v>45549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45558</c:v>
                </c:pt>
                <c:pt idx="125">
                  <c:v>45559</c:v>
                </c:pt>
                <c:pt idx="126">
                  <c:v>45560</c:v>
                </c:pt>
                <c:pt idx="127">
                  <c:v>45561</c:v>
                </c:pt>
                <c:pt idx="128">
                  <c:v>45562</c:v>
                </c:pt>
                <c:pt idx="129">
                  <c:v>45564</c:v>
                </c:pt>
                <c:pt idx="130">
                  <c:v>45565</c:v>
                </c:pt>
                <c:pt idx="131">
                  <c:v>45573</c:v>
                </c:pt>
                <c:pt idx="132">
                  <c:v>45574</c:v>
                </c:pt>
                <c:pt idx="133">
                  <c:v>45575</c:v>
                </c:pt>
                <c:pt idx="134">
                  <c:v>45576</c:v>
                </c:pt>
                <c:pt idx="135">
                  <c:v>45577</c:v>
                </c:pt>
                <c:pt idx="136">
                  <c:v>45579</c:v>
                </c:pt>
                <c:pt idx="137">
                  <c:v>45580</c:v>
                </c:pt>
                <c:pt idx="138">
                  <c:v>45581</c:v>
                </c:pt>
                <c:pt idx="139">
                  <c:v>45582</c:v>
                </c:pt>
                <c:pt idx="140">
                  <c:v>45583</c:v>
                </c:pt>
                <c:pt idx="141">
                  <c:v>45586</c:v>
                </c:pt>
                <c:pt idx="142">
                  <c:v>45587</c:v>
                </c:pt>
                <c:pt idx="143">
                  <c:v>45588</c:v>
                </c:pt>
                <c:pt idx="144">
                  <c:v>45589</c:v>
                </c:pt>
                <c:pt idx="145">
                  <c:v>45590</c:v>
                </c:pt>
                <c:pt idx="146">
                  <c:v>45593</c:v>
                </c:pt>
                <c:pt idx="147">
                  <c:v>45594</c:v>
                </c:pt>
                <c:pt idx="148">
                  <c:v>45595</c:v>
                </c:pt>
                <c:pt idx="149">
                  <c:v>45596</c:v>
                </c:pt>
                <c:pt idx="150">
                  <c:v>45597</c:v>
                </c:pt>
                <c:pt idx="151">
                  <c:v>45600</c:v>
                </c:pt>
                <c:pt idx="152">
                  <c:v>45601</c:v>
                </c:pt>
                <c:pt idx="153">
                  <c:v>45602</c:v>
                </c:pt>
                <c:pt idx="154">
                  <c:v>45603</c:v>
                </c:pt>
                <c:pt idx="155">
                  <c:v>45604</c:v>
                </c:pt>
                <c:pt idx="156">
                  <c:v>45607</c:v>
                </c:pt>
                <c:pt idx="157">
                  <c:v>45608</c:v>
                </c:pt>
                <c:pt idx="158">
                  <c:v>45609</c:v>
                </c:pt>
                <c:pt idx="159">
                  <c:v>45610</c:v>
                </c:pt>
                <c:pt idx="160">
                  <c:v>45611</c:v>
                </c:pt>
                <c:pt idx="161">
                  <c:v>45614</c:v>
                </c:pt>
                <c:pt idx="162">
                  <c:v>45615</c:v>
                </c:pt>
                <c:pt idx="163">
                  <c:v>45616</c:v>
                </c:pt>
                <c:pt idx="164">
                  <c:v>45617</c:v>
                </c:pt>
                <c:pt idx="165">
                  <c:v>45618</c:v>
                </c:pt>
                <c:pt idx="166">
                  <c:v>45621</c:v>
                </c:pt>
                <c:pt idx="167">
                  <c:v>45622</c:v>
                </c:pt>
                <c:pt idx="168">
                  <c:v>45623</c:v>
                </c:pt>
                <c:pt idx="169">
                  <c:v>45624</c:v>
                </c:pt>
                <c:pt idx="170">
                  <c:v>45625</c:v>
                </c:pt>
                <c:pt idx="171">
                  <c:v>45626</c:v>
                </c:pt>
                <c:pt idx="172">
                  <c:v>45628</c:v>
                </c:pt>
                <c:pt idx="173">
                  <c:v>45629</c:v>
                </c:pt>
                <c:pt idx="174">
                  <c:v>45630</c:v>
                </c:pt>
                <c:pt idx="175">
                  <c:v>45631</c:v>
                </c:pt>
                <c:pt idx="176">
                  <c:v>45632</c:v>
                </c:pt>
                <c:pt idx="177">
                  <c:v>45635</c:v>
                </c:pt>
                <c:pt idx="178">
                  <c:v>45636</c:v>
                </c:pt>
                <c:pt idx="179">
                  <c:v>45637</c:v>
                </c:pt>
                <c:pt idx="180">
                  <c:v>45638</c:v>
                </c:pt>
                <c:pt idx="181">
                  <c:v>45639</c:v>
                </c:pt>
                <c:pt idx="182">
                  <c:v>45640</c:v>
                </c:pt>
                <c:pt idx="183">
                  <c:v>45641</c:v>
                </c:pt>
                <c:pt idx="184">
                  <c:v>45642</c:v>
                </c:pt>
                <c:pt idx="185">
                  <c:v>45643</c:v>
                </c:pt>
                <c:pt idx="186">
                  <c:v>45644</c:v>
                </c:pt>
                <c:pt idx="187">
                  <c:v>45645</c:v>
                </c:pt>
                <c:pt idx="188">
                  <c:v>45646</c:v>
                </c:pt>
                <c:pt idx="189">
                  <c:v>45649</c:v>
                </c:pt>
                <c:pt idx="190">
                  <c:v>45650</c:v>
                </c:pt>
                <c:pt idx="191">
                  <c:v>45651</c:v>
                </c:pt>
                <c:pt idx="192">
                  <c:v>45652</c:v>
                </c:pt>
                <c:pt idx="193">
                  <c:v>45653</c:v>
                </c:pt>
                <c:pt idx="194">
                  <c:v>45656</c:v>
                </c:pt>
                <c:pt idx="195">
                  <c:v>45657</c:v>
                </c:pt>
                <c:pt idx="196">
                  <c:v>45659</c:v>
                </c:pt>
                <c:pt idx="197">
                  <c:v>45660</c:v>
                </c:pt>
                <c:pt idx="198">
                  <c:v>45663</c:v>
                </c:pt>
                <c:pt idx="199">
                  <c:v>45664</c:v>
                </c:pt>
                <c:pt idx="200">
                  <c:v>45665</c:v>
                </c:pt>
                <c:pt idx="201">
                  <c:v>45666</c:v>
                </c:pt>
                <c:pt idx="202">
                  <c:v>45667</c:v>
                </c:pt>
                <c:pt idx="203">
                  <c:v>45670</c:v>
                </c:pt>
                <c:pt idx="204">
                  <c:v>45671</c:v>
                </c:pt>
                <c:pt idx="205">
                  <c:v>45672</c:v>
                </c:pt>
                <c:pt idx="206">
                  <c:v>45673</c:v>
                </c:pt>
                <c:pt idx="207">
                  <c:v>45674</c:v>
                </c:pt>
                <c:pt idx="208">
                  <c:v>45677</c:v>
                </c:pt>
                <c:pt idx="209">
                  <c:v>45678</c:v>
                </c:pt>
                <c:pt idx="210">
                  <c:v>45679</c:v>
                </c:pt>
                <c:pt idx="211">
                  <c:v>45680</c:v>
                </c:pt>
                <c:pt idx="212">
                  <c:v>45681</c:v>
                </c:pt>
                <c:pt idx="213">
                  <c:v>45683</c:v>
                </c:pt>
                <c:pt idx="214">
                  <c:v>45684</c:v>
                </c:pt>
                <c:pt idx="215">
                  <c:v>45688</c:v>
                </c:pt>
                <c:pt idx="216">
                  <c:v>45693</c:v>
                </c:pt>
                <c:pt idx="217">
                  <c:v>45694</c:v>
                </c:pt>
                <c:pt idx="218">
                  <c:v>45695</c:v>
                </c:pt>
                <c:pt idx="219">
                  <c:v>45696</c:v>
                </c:pt>
                <c:pt idx="220">
                  <c:v>45698</c:v>
                </c:pt>
                <c:pt idx="221">
                  <c:v>45699</c:v>
                </c:pt>
                <c:pt idx="222">
                  <c:v>45700</c:v>
                </c:pt>
                <c:pt idx="223">
                  <c:v>45701</c:v>
                </c:pt>
                <c:pt idx="224">
                  <c:v>45702</c:v>
                </c:pt>
                <c:pt idx="225">
                  <c:v>45705</c:v>
                </c:pt>
                <c:pt idx="226">
                  <c:v>45706</c:v>
                </c:pt>
                <c:pt idx="227">
                  <c:v>45707</c:v>
                </c:pt>
                <c:pt idx="228">
                  <c:v>45708</c:v>
                </c:pt>
                <c:pt idx="229">
                  <c:v>45709</c:v>
                </c:pt>
                <c:pt idx="230">
                  <c:v>45712</c:v>
                </c:pt>
                <c:pt idx="231">
                  <c:v>45713</c:v>
                </c:pt>
                <c:pt idx="232">
                  <c:v>45714</c:v>
                </c:pt>
                <c:pt idx="233">
                  <c:v>45715</c:v>
                </c:pt>
                <c:pt idx="234">
                  <c:v>45716</c:v>
                </c:pt>
                <c:pt idx="235">
                  <c:v>45719</c:v>
                </c:pt>
                <c:pt idx="236">
                  <c:v>45720</c:v>
                </c:pt>
                <c:pt idx="237">
                  <c:v>45721</c:v>
                </c:pt>
                <c:pt idx="238">
                  <c:v>45722</c:v>
                </c:pt>
                <c:pt idx="239">
                  <c:v>45723</c:v>
                </c:pt>
                <c:pt idx="240">
                  <c:v>45726</c:v>
                </c:pt>
                <c:pt idx="241">
                  <c:v>45727</c:v>
                </c:pt>
                <c:pt idx="242">
                  <c:v>45728</c:v>
                </c:pt>
                <c:pt idx="243">
                  <c:v>45729</c:v>
                </c:pt>
                <c:pt idx="244">
                  <c:v>45730</c:v>
                </c:pt>
                <c:pt idx="245">
                  <c:v>45733</c:v>
                </c:pt>
                <c:pt idx="246">
                  <c:v>45734</c:v>
                </c:pt>
                <c:pt idx="247">
                  <c:v>45735</c:v>
                </c:pt>
                <c:pt idx="248">
                  <c:v>45736</c:v>
                </c:pt>
                <c:pt idx="249">
                  <c:v>45737</c:v>
                </c:pt>
                <c:pt idx="250">
                  <c:v>45740</c:v>
                </c:pt>
                <c:pt idx="251">
                  <c:v>45741</c:v>
                </c:pt>
                <c:pt idx="252">
                  <c:v>45742</c:v>
                </c:pt>
                <c:pt idx="253">
                  <c:v>45743</c:v>
                </c:pt>
                <c:pt idx="254">
                  <c:v>45744</c:v>
                </c:pt>
                <c:pt idx="255">
                  <c:v>45747</c:v>
                </c:pt>
                <c:pt idx="256">
                  <c:v>45748</c:v>
                </c:pt>
                <c:pt idx="257">
                  <c:v>45749</c:v>
                </c:pt>
                <c:pt idx="258">
                  <c:v>45750</c:v>
                </c:pt>
                <c:pt idx="259">
                  <c:v>45754</c:v>
                </c:pt>
                <c:pt idx="260">
                  <c:v>45755</c:v>
                </c:pt>
                <c:pt idx="261">
                  <c:v>45756</c:v>
                </c:pt>
                <c:pt idx="262">
                  <c:v>45757</c:v>
                </c:pt>
                <c:pt idx="263">
                  <c:v>45758</c:v>
                </c:pt>
                <c:pt idx="264">
                  <c:v>45761</c:v>
                </c:pt>
                <c:pt idx="265">
                  <c:v>45762</c:v>
                </c:pt>
                <c:pt idx="266">
                  <c:v>45763</c:v>
                </c:pt>
                <c:pt idx="267">
                  <c:v>45764</c:v>
                </c:pt>
                <c:pt idx="268">
                  <c:v>45765</c:v>
                </c:pt>
                <c:pt idx="269">
                  <c:v>45768</c:v>
                </c:pt>
                <c:pt idx="270">
                  <c:v>45769</c:v>
                </c:pt>
                <c:pt idx="271">
                  <c:v>45770</c:v>
                </c:pt>
                <c:pt idx="272">
                  <c:v>45771</c:v>
                </c:pt>
                <c:pt idx="273">
                  <c:v>45772</c:v>
                </c:pt>
                <c:pt idx="274">
                  <c:v>45774</c:v>
                </c:pt>
                <c:pt idx="275">
                  <c:v>45775</c:v>
                </c:pt>
                <c:pt idx="276">
                  <c:v>45776</c:v>
                </c:pt>
                <c:pt idx="277">
                  <c:v>45777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45789</c:v>
                </c:pt>
                <c:pt idx="283">
                  <c:v>45790</c:v>
                </c:pt>
                <c:pt idx="284">
                  <c:v>45791</c:v>
                </c:pt>
                <c:pt idx="285">
                  <c:v>45792</c:v>
                </c:pt>
                <c:pt idx="286">
                  <c:v>45793</c:v>
                </c:pt>
                <c:pt idx="287">
                  <c:v>45796</c:v>
                </c:pt>
                <c:pt idx="288">
                  <c:v>45797</c:v>
                </c:pt>
                <c:pt idx="289">
                  <c:v>45798</c:v>
                </c:pt>
                <c:pt idx="290">
                  <c:v>45799</c:v>
                </c:pt>
                <c:pt idx="291">
                  <c:v>45800</c:v>
                </c:pt>
                <c:pt idx="292">
                  <c:v>45803</c:v>
                </c:pt>
                <c:pt idx="293">
                  <c:v>45804</c:v>
                </c:pt>
                <c:pt idx="294">
                  <c:v>45805</c:v>
                </c:pt>
                <c:pt idx="295">
                  <c:v>45806</c:v>
                </c:pt>
                <c:pt idx="296">
                  <c:v>45807</c:v>
                </c:pt>
                <c:pt idx="297">
                  <c:v>45808</c:v>
                </c:pt>
                <c:pt idx="298">
                  <c:v>45811</c:v>
                </c:pt>
                <c:pt idx="299">
                  <c:v>45812</c:v>
                </c:pt>
                <c:pt idx="300">
                  <c:v>45813</c:v>
                </c:pt>
                <c:pt idx="301">
                  <c:v>45814</c:v>
                </c:pt>
                <c:pt idx="302">
                  <c:v>45817</c:v>
                </c:pt>
                <c:pt idx="303">
                  <c:v>45818</c:v>
                </c:pt>
                <c:pt idx="304">
                  <c:v>45819</c:v>
                </c:pt>
                <c:pt idx="305">
                  <c:v>45820</c:v>
                </c:pt>
                <c:pt idx="306">
                  <c:v>45821</c:v>
                </c:pt>
                <c:pt idx="307">
                  <c:v>45824</c:v>
                </c:pt>
                <c:pt idx="308">
                  <c:v>45825</c:v>
                </c:pt>
                <c:pt idx="309">
                  <c:v>45826</c:v>
                </c:pt>
                <c:pt idx="310">
                  <c:v>45827</c:v>
                </c:pt>
                <c:pt idx="311">
                  <c:v>45828</c:v>
                </c:pt>
                <c:pt idx="312">
                  <c:v>45831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45838</c:v>
                </c:pt>
                <c:pt idx="318">
                  <c:v>45839</c:v>
                </c:pt>
                <c:pt idx="319">
                  <c:v>45840</c:v>
                </c:pt>
                <c:pt idx="320">
                  <c:v>45841</c:v>
                </c:pt>
                <c:pt idx="321">
                  <c:v>45842</c:v>
                </c:pt>
                <c:pt idx="322">
                  <c:v>45845</c:v>
                </c:pt>
                <c:pt idx="323">
                  <c:v>45846</c:v>
                </c:pt>
                <c:pt idx="324">
                  <c:v>45847</c:v>
                </c:pt>
                <c:pt idx="325">
                  <c:v>45848</c:v>
                </c:pt>
                <c:pt idx="326">
                  <c:v>45849</c:v>
                </c:pt>
                <c:pt idx="327">
                  <c:v>45852</c:v>
                </c:pt>
                <c:pt idx="328">
                  <c:v>45853</c:v>
                </c:pt>
                <c:pt idx="329">
                  <c:v>45854</c:v>
                </c:pt>
                <c:pt idx="330">
                  <c:v>45855</c:v>
                </c:pt>
                <c:pt idx="331">
                  <c:v>45856</c:v>
                </c:pt>
                <c:pt idx="332">
                  <c:v>45859</c:v>
                </c:pt>
                <c:pt idx="333">
                  <c:v>45860</c:v>
                </c:pt>
                <c:pt idx="334">
                  <c:v>45861</c:v>
                </c:pt>
                <c:pt idx="335">
                  <c:v>45862</c:v>
                </c:pt>
                <c:pt idx="336">
                  <c:v>45863</c:v>
                </c:pt>
                <c:pt idx="337">
                  <c:v>45866</c:v>
                </c:pt>
                <c:pt idx="338">
                  <c:v>45867</c:v>
                </c:pt>
                <c:pt idx="339">
                  <c:v>45868</c:v>
                </c:pt>
                <c:pt idx="340">
                  <c:v>45869</c:v>
                </c:pt>
                <c:pt idx="341">
                  <c:v>45870</c:v>
                </c:pt>
                <c:pt idx="342">
                  <c:v>45873</c:v>
                </c:pt>
                <c:pt idx="343">
                  <c:v>45874</c:v>
                </c:pt>
                <c:pt idx="344">
                  <c:v>45875</c:v>
                </c:pt>
                <c:pt idx="345">
                  <c:v>45876</c:v>
                </c:pt>
                <c:pt idx="346">
                  <c:v>45877</c:v>
                </c:pt>
                <c:pt idx="347">
                  <c:v>45880</c:v>
                </c:pt>
                <c:pt idx="348">
                  <c:v>45881</c:v>
                </c:pt>
                <c:pt idx="349">
                  <c:v>45882</c:v>
                </c:pt>
                <c:pt idx="350">
                  <c:v>45883</c:v>
                </c:pt>
                <c:pt idx="351">
                  <c:v>45884</c:v>
                </c:pt>
                <c:pt idx="352">
                  <c:v>45887</c:v>
                </c:pt>
                <c:pt idx="353">
                  <c:v>45888</c:v>
                </c:pt>
                <c:pt idx="354">
                  <c:v>45889</c:v>
                </c:pt>
                <c:pt idx="355">
                  <c:v>45890</c:v>
                </c:pt>
                <c:pt idx="356">
                  <c:v>45891</c:v>
                </c:pt>
                <c:pt idx="357">
                  <c:v>45894</c:v>
                </c:pt>
                <c:pt idx="358">
                  <c:v>45895</c:v>
                </c:pt>
                <c:pt idx="359">
                  <c:v>45896</c:v>
                </c:pt>
                <c:pt idx="360">
                  <c:v>45897</c:v>
                </c:pt>
                <c:pt idx="361">
                  <c:v>45898</c:v>
                </c:pt>
                <c:pt idx="362">
                  <c:v>45900</c:v>
                </c:pt>
                <c:pt idx="363">
                  <c:v>45901</c:v>
                </c:pt>
                <c:pt idx="364">
                  <c:v>45902</c:v>
                </c:pt>
                <c:pt idx="365">
                  <c:v>45903</c:v>
                </c:pt>
                <c:pt idx="366">
                  <c:v>45904</c:v>
                </c:pt>
                <c:pt idx="367">
                  <c:v>45905</c:v>
                </c:pt>
                <c:pt idx="368">
                  <c:v>45908</c:v>
                </c:pt>
                <c:pt idx="369">
                  <c:v>45909</c:v>
                </c:pt>
                <c:pt idx="370">
                  <c:v>45910</c:v>
                </c:pt>
                <c:pt idx="371">
                  <c:v>45911</c:v>
                </c:pt>
                <c:pt idx="372">
                  <c:v>45912</c:v>
                </c:pt>
                <c:pt idx="373">
                  <c:v>45915</c:v>
                </c:pt>
                <c:pt idx="374">
                  <c:v>45916</c:v>
                </c:pt>
                <c:pt idx="375">
                  <c:v>45917</c:v>
                </c:pt>
                <c:pt idx="376">
                  <c:v>45918</c:v>
                </c:pt>
                <c:pt idx="377">
                  <c:v>45919</c:v>
                </c:pt>
                <c:pt idx="378">
                  <c:v>45922</c:v>
                </c:pt>
                <c:pt idx="379">
                  <c:v>45923</c:v>
                </c:pt>
                <c:pt idx="380">
                  <c:v>45924</c:v>
                </c:pt>
                <c:pt idx="381">
                  <c:v>45925</c:v>
                </c:pt>
                <c:pt idx="382">
                  <c:v>45926</c:v>
                </c:pt>
                <c:pt idx="383">
                  <c:v>45928</c:v>
                </c:pt>
                <c:pt idx="384">
                  <c:v>45929</c:v>
                </c:pt>
                <c:pt idx="385">
                  <c:v>45930</c:v>
                </c:pt>
                <c:pt idx="386">
                  <c:v>45939</c:v>
                </c:pt>
                <c:pt idx="387">
                  <c:v>45940</c:v>
                </c:pt>
                <c:pt idx="388">
                  <c:v>45941</c:v>
                </c:pt>
                <c:pt idx="389">
                  <c:v>45943</c:v>
                </c:pt>
                <c:pt idx="390">
                  <c:v>45944</c:v>
                </c:pt>
                <c:pt idx="391">
                  <c:v>45945</c:v>
                </c:pt>
                <c:pt idx="392">
                  <c:v>45946</c:v>
                </c:pt>
                <c:pt idx="393">
                  <c:v>45947</c:v>
                </c:pt>
                <c:pt idx="394">
                  <c:v>45950</c:v>
                </c:pt>
                <c:pt idx="395">
                  <c:v>45951</c:v>
                </c:pt>
                <c:pt idx="396">
                  <c:v>45952</c:v>
                </c:pt>
                <c:pt idx="397">
                  <c:v>45953</c:v>
                </c:pt>
                <c:pt idx="398">
                  <c:v>45954</c:v>
                </c:pt>
                <c:pt idx="399">
                  <c:v>45957</c:v>
                </c:pt>
                <c:pt idx="400">
                  <c:v>45958</c:v>
                </c:pt>
                <c:pt idx="401">
                  <c:v>45959</c:v>
                </c:pt>
                <c:pt idx="402">
                  <c:v>45960</c:v>
                </c:pt>
                <c:pt idx="403">
                  <c:v>45961</c:v>
                </c:pt>
                <c:pt idx="404">
                  <c:v>45964</c:v>
                </c:pt>
                <c:pt idx="405">
                  <c:v>45965</c:v>
                </c:pt>
                <c:pt idx="406">
                  <c:v>45966</c:v>
                </c:pt>
                <c:pt idx="407">
                  <c:v>45967</c:v>
                </c:pt>
                <c:pt idx="408">
                  <c:v>45968</c:v>
                </c:pt>
                <c:pt idx="409">
                  <c:v>45971</c:v>
                </c:pt>
                <c:pt idx="410">
                  <c:v>45972</c:v>
                </c:pt>
                <c:pt idx="411">
                  <c:v>45973</c:v>
                </c:pt>
                <c:pt idx="412">
                  <c:v>45974</c:v>
                </c:pt>
                <c:pt idx="413">
                  <c:v>45975</c:v>
                </c:pt>
                <c:pt idx="414">
                  <c:v>45978</c:v>
                </c:pt>
                <c:pt idx="415">
                  <c:v>45979</c:v>
                </c:pt>
                <c:pt idx="416">
                  <c:v>45980</c:v>
                </c:pt>
                <c:pt idx="417">
                  <c:v>45981</c:v>
                </c:pt>
                <c:pt idx="418">
                  <c:v>45982</c:v>
                </c:pt>
                <c:pt idx="419">
                  <c:v>45985</c:v>
                </c:pt>
                <c:pt idx="420">
                  <c:v>45986</c:v>
                </c:pt>
                <c:pt idx="421">
                  <c:v>45987</c:v>
                </c:pt>
                <c:pt idx="422">
                  <c:v>45988</c:v>
                </c:pt>
                <c:pt idx="423">
                  <c:v>45989</c:v>
                </c:pt>
                <c:pt idx="424">
                  <c:v>45991</c:v>
                </c:pt>
                <c:pt idx="425">
                  <c:v>45992</c:v>
                </c:pt>
                <c:pt idx="426">
                  <c:v>45993</c:v>
                </c:pt>
                <c:pt idx="427">
                  <c:v>45994</c:v>
                </c:pt>
                <c:pt idx="428">
                  <c:v>45995</c:v>
                </c:pt>
                <c:pt idx="429">
                  <c:v>45996</c:v>
                </c:pt>
                <c:pt idx="430">
                  <c:v>45999</c:v>
                </c:pt>
                <c:pt idx="431">
                  <c:v>46000</c:v>
                </c:pt>
                <c:pt idx="432">
                  <c:v>46001</c:v>
                </c:pt>
                <c:pt idx="433">
                  <c:v>46002</c:v>
                </c:pt>
                <c:pt idx="434">
                  <c:v>46003</c:v>
                </c:pt>
                <c:pt idx="435">
                  <c:v>46006</c:v>
                </c:pt>
                <c:pt idx="436">
                  <c:v>46007</c:v>
                </c:pt>
                <c:pt idx="437">
                  <c:v>46008</c:v>
                </c:pt>
                <c:pt idx="438">
                  <c:v>46009</c:v>
                </c:pt>
                <c:pt idx="439">
                  <c:v>46010</c:v>
                </c:pt>
                <c:pt idx="440">
                  <c:v>46013</c:v>
                </c:pt>
                <c:pt idx="441">
                  <c:v>46014</c:v>
                </c:pt>
                <c:pt idx="442">
                  <c:v>46015</c:v>
                </c:pt>
                <c:pt idx="443">
                  <c:v>46016</c:v>
                </c:pt>
                <c:pt idx="444">
                  <c:v>46017</c:v>
                </c:pt>
                <c:pt idx="445">
                  <c:v>46020</c:v>
                </c:pt>
                <c:pt idx="446">
                  <c:v>46021</c:v>
                </c:pt>
                <c:pt idx="447">
                  <c:v>46022</c:v>
                </c:pt>
                <c:pt idx="448">
                  <c:v>46026</c:v>
                </c:pt>
                <c:pt idx="449">
                  <c:v>46027</c:v>
                </c:pt>
                <c:pt idx="450">
                  <c:v>46028</c:v>
                </c:pt>
                <c:pt idx="451">
                  <c:v>46029</c:v>
                </c:pt>
                <c:pt idx="452">
                  <c:v>46030</c:v>
                </c:pt>
                <c:pt idx="453">
                  <c:v>46031</c:v>
                </c:pt>
                <c:pt idx="454">
                  <c:v>46034</c:v>
                </c:pt>
                <c:pt idx="455">
                  <c:v>46035</c:v>
                </c:pt>
                <c:pt idx="456">
                  <c:v>46036</c:v>
                </c:pt>
                <c:pt idx="457">
                  <c:v>46037</c:v>
                </c:pt>
                <c:pt idx="458">
                  <c:v>46038</c:v>
                </c:pt>
                <c:pt idx="459">
                  <c:v>46041</c:v>
                </c:pt>
                <c:pt idx="460">
                  <c:v>46042</c:v>
                </c:pt>
                <c:pt idx="461">
                  <c:v>46043</c:v>
                </c:pt>
                <c:pt idx="462">
                  <c:v>46044</c:v>
                </c:pt>
                <c:pt idx="463">
                  <c:v>46045</c:v>
                </c:pt>
                <c:pt idx="464">
                  <c:v>46048</c:v>
                </c:pt>
                <c:pt idx="465">
                  <c:v>46049</c:v>
                </c:pt>
                <c:pt idx="466">
                  <c:v>46050</c:v>
                </c:pt>
                <c:pt idx="467">
                  <c:v>46051</c:v>
                </c:pt>
                <c:pt idx="468">
                  <c:v>46052</c:v>
                </c:pt>
                <c:pt idx="469">
                  <c:v>46053</c:v>
                </c:pt>
                <c:pt idx="470">
                  <c:v>46055</c:v>
                </c:pt>
                <c:pt idx="471">
                  <c:v>46056</c:v>
                </c:pt>
                <c:pt idx="472">
                  <c:v>46057</c:v>
                </c:pt>
                <c:pt idx="473">
                  <c:v>46058</c:v>
                </c:pt>
                <c:pt idx="474">
                  <c:v>46059</c:v>
                </c:pt>
                <c:pt idx="475">
                  <c:v>46062</c:v>
                </c:pt>
                <c:pt idx="476">
                  <c:v>46063</c:v>
                </c:pt>
                <c:pt idx="477">
                  <c:v>46064</c:v>
                </c:pt>
                <c:pt idx="478">
                  <c:v>46065</c:v>
                </c:pt>
                <c:pt idx="479">
                  <c:v>46066</c:v>
                </c:pt>
                <c:pt idx="480">
                  <c:v>46067</c:v>
                </c:pt>
                <c:pt idx="481">
                  <c:v>46077</c:v>
                </c:pt>
                <c:pt idx="482">
                  <c:v>46078</c:v>
                </c:pt>
                <c:pt idx="483">
                  <c:v>46079</c:v>
                </c:pt>
                <c:pt idx="484">
                  <c:v>46080</c:v>
                </c:pt>
                <c:pt idx="485">
                  <c:v>46081</c:v>
                </c:pt>
                <c:pt idx="486">
                  <c:v>46083</c:v>
                </c:pt>
                <c:pt idx="487">
                  <c:v>46084</c:v>
                </c:pt>
                <c:pt idx="488">
                  <c:v>46085</c:v>
                </c:pt>
                <c:pt idx="489">
                  <c:v>46086</c:v>
                </c:pt>
                <c:pt idx="490">
                  <c:v>46087</c:v>
                </c:pt>
                <c:pt idx="491">
                  <c:v>46090</c:v>
                </c:pt>
                <c:pt idx="492">
                  <c:v>46091</c:v>
                </c:pt>
                <c:pt idx="493">
                  <c:v>46092</c:v>
                </c:pt>
                <c:pt idx="494">
                  <c:v>46093</c:v>
                </c:pt>
                <c:pt idx="495">
                  <c:v>46094</c:v>
                </c:pt>
                <c:pt idx="496">
                  <c:v>46097</c:v>
                </c:pt>
                <c:pt idx="497">
                  <c:v>46098</c:v>
                </c:pt>
                <c:pt idx="498">
                  <c:v>46099</c:v>
                </c:pt>
                <c:pt idx="499">
                  <c:v>46100</c:v>
                </c:pt>
                <c:pt idx="500">
                  <c:v>46101</c:v>
                </c:pt>
                <c:pt idx="501">
                  <c:v>46104</c:v>
                </c:pt>
                <c:pt idx="502">
                  <c:v>46105</c:v>
                </c:pt>
                <c:pt idx="503">
                  <c:v>46106</c:v>
                </c:pt>
                <c:pt idx="504">
                  <c:v>46107</c:v>
                </c:pt>
                <c:pt idx="505">
                  <c:v>46108</c:v>
                </c:pt>
                <c:pt idx="506">
                  <c:v>46109</c:v>
                </c:pt>
                <c:pt idx="507">
                  <c:v>46110</c:v>
                </c:pt>
                <c:pt idx="508">
                  <c:v>46111</c:v>
                </c:pt>
                <c:pt idx="509">
                  <c:v>46112</c:v>
                </c:pt>
                <c:pt idx="510">
                  <c:v>46113</c:v>
                </c:pt>
                <c:pt idx="511">
                  <c:v>46114</c:v>
                </c:pt>
                <c:pt idx="512">
                  <c:v>46115</c:v>
                </c:pt>
                <c:pt idx="513">
                  <c:v>46116</c:v>
                </c:pt>
                <c:pt idx="514">
                  <c:v>46117</c:v>
                </c:pt>
                <c:pt idx="515">
                  <c:v>46118</c:v>
                </c:pt>
                <c:pt idx="516">
                  <c:v>46119</c:v>
                </c:pt>
                <c:pt idx="517">
                  <c:v>46120</c:v>
                </c:pt>
                <c:pt idx="518">
                  <c:v>46121</c:v>
                </c:pt>
                <c:pt idx="519">
                  <c:v>46122</c:v>
                </c:pt>
                <c:pt idx="520">
                  <c:v>46123</c:v>
                </c:pt>
                <c:pt idx="521">
                  <c:v>46124</c:v>
                </c:pt>
                <c:pt idx="522">
                  <c:v>46125</c:v>
                </c:pt>
                <c:pt idx="523">
                  <c:v>46126</c:v>
                </c:pt>
                <c:pt idx="524">
                  <c:v>46127</c:v>
                </c:pt>
                <c:pt idx="525">
                  <c:v>46128</c:v>
                </c:pt>
                <c:pt idx="526">
                  <c:v>46129</c:v>
                </c:pt>
                <c:pt idx="527">
                  <c:v>46130</c:v>
                </c:pt>
                <c:pt idx="528">
                  <c:v>46131</c:v>
                </c:pt>
                <c:pt idx="529">
                  <c:v>46132</c:v>
                </c:pt>
                <c:pt idx="530">
                  <c:v>46133</c:v>
                </c:pt>
                <c:pt idx="531">
                  <c:v>46134</c:v>
                </c:pt>
                <c:pt idx="532">
                  <c:v>46135</c:v>
                </c:pt>
                <c:pt idx="533">
                  <c:v>46136</c:v>
                </c:pt>
                <c:pt idx="534">
                  <c:v>46139</c:v>
                </c:pt>
                <c:pt idx="535">
                  <c:v>46140</c:v>
                </c:pt>
                <c:pt idx="536">
                  <c:v>46141</c:v>
                </c:pt>
                <c:pt idx="537">
                  <c:v>46142</c:v>
                </c:pt>
                <c:pt idx="538">
                  <c:v>46143</c:v>
                </c:pt>
                <c:pt idx="539">
                  <c:v>46144</c:v>
                </c:pt>
                <c:pt idx="540">
                  <c:v>46145</c:v>
                </c:pt>
                <c:pt idx="541">
                  <c:v>46146</c:v>
                </c:pt>
                <c:pt idx="542">
                  <c:v>46147</c:v>
                </c:pt>
                <c:pt idx="543">
                  <c:v>46148</c:v>
                </c:pt>
                <c:pt idx="544">
                  <c:v>46149</c:v>
                </c:pt>
              </c:numCache>
            </c:numRef>
          </c:cat>
          <c:val>
            <c:numRef>
              <c:f>汇益稳享364天101号!$G$24:$G$568</c:f>
              <c:numCache>
                <c:formatCode>General</c:formatCode>
                <c:ptCount val="545"/>
                <c:pt idx="0">
                  <c:v>3.7147999999999999</c:v>
                </c:pt>
                <c:pt idx="1">
                  <c:v>3.7113</c:v>
                </c:pt>
                <c:pt idx="2">
                  <c:v>3.7103999999999999</c:v>
                </c:pt>
                <c:pt idx="3">
                  <c:v>3.7078000000000002</c:v>
                </c:pt>
                <c:pt idx="4">
                  <c:v>3.7023000000000001</c:v>
                </c:pt>
                <c:pt idx="5">
                  <c:v>3.7</c:v>
                </c:pt>
                <c:pt idx="6">
                  <c:v>3.6998000000000002</c:v>
                </c:pt>
                <c:pt idx="7">
                  <c:v>3.6987000000000001</c:v>
                </c:pt>
                <c:pt idx="8">
                  <c:v>3.6959</c:v>
                </c:pt>
                <c:pt idx="9">
                  <c:v>3.7357</c:v>
                </c:pt>
                <c:pt idx="10">
                  <c:v>3.7343999999999999</c:v>
                </c:pt>
                <c:pt idx="11">
                  <c:v>3.7353000000000001</c:v>
                </c:pt>
                <c:pt idx="12">
                  <c:v>3.7363</c:v>
                </c:pt>
                <c:pt idx="13">
                  <c:v>3.7383000000000002</c:v>
                </c:pt>
                <c:pt idx="14">
                  <c:v>3.7412999999999998</c:v>
                </c:pt>
                <c:pt idx="15">
                  <c:v>3.7454999999999998</c:v>
                </c:pt>
                <c:pt idx="16">
                  <c:v>3.7498</c:v>
                </c:pt>
                <c:pt idx="17">
                  <c:v>3.7542</c:v>
                </c:pt>
                <c:pt idx="18">
                  <c:v>3.7551000000000001</c:v>
                </c:pt>
                <c:pt idx="19">
                  <c:v>3.7565</c:v>
                </c:pt>
                <c:pt idx="20">
                  <c:v>3.7570000000000001</c:v>
                </c:pt>
                <c:pt idx="21">
                  <c:v>3.7564000000000002</c:v>
                </c:pt>
                <c:pt idx="22">
                  <c:v>3.7587999999999999</c:v>
                </c:pt>
                <c:pt idx="23">
                  <c:v>3.7723</c:v>
                </c:pt>
                <c:pt idx="24">
                  <c:v>3.7751999999999999</c:v>
                </c:pt>
                <c:pt idx="25">
                  <c:v>3.7795000000000001</c:v>
                </c:pt>
                <c:pt idx="26">
                  <c:v>3.7824</c:v>
                </c:pt>
                <c:pt idx="27">
                  <c:v>3.7863000000000002</c:v>
                </c:pt>
                <c:pt idx="28">
                  <c:v>3.7900999999999998</c:v>
                </c:pt>
                <c:pt idx="29">
                  <c:v>3.7974999999999999</c:v>
                </c:pt>
                <c:pt idx="30">
                  <c:v>3.8020999999999998</c:v>
                </c:pt>
                <c:pt idx="31">
                  <c:v>3.8067000000000002</c:v>
                </c:pt>
                <c:pt idx="32">
                  <c:v>3.8098000000000001</c:v>
                </c:pt>
                <c:pt idx="33">
                  <c:v>3.8138000000000001</c:v>
                </c:pt>
                <c:pt idx="34">
                  <c:v>3.8136000000000001</c:v>
                </c:pt>
                <c:pt idx="35">
                  <c:v>3.8134999999999999</c:v>
                </c:pt>
                <c:pt idx="36">
                  <c:v>3.8134999999999999</c:v>
                </c:pt>
                <c:pt idx="37">
                  <c:v>3.8134999999999999</c:v>
                </c:pt>
                <c:pt idx="38">
                  <c:v>3.8134000000000001</c:v>
                </c:pt>
                <c:pt idx="39">
                  <c:v>3.8161999999999998</c:v>
                </c:pt>
                <c:pt idx="40">
                  <c:v>3.8170999999999999</c:v>
                </c:pt>
                <c:pt idx="41">
                  <c:v>3.8180999999999998</c:v>
                </c:pt>
                <c:pt idx="42">
                  <c:v>3.8167</c:v>
                </c:pt>
                <c:pt idx="43">
                  <c:v>3.8153000000000001</c:v>
                </c:pt>
                <c:pt idx="44">
                  <c:v>3.8111000000000002</c:v>
                </c:pt>
                <c:pt idx="45">
                  <c:v>3.8096999999999999</c:v>
                </c:pt>
                <c:pt idx="46">
                  <c:v>3.8083</c:v>
                </c:pt>
                <c:pt idx="47">
                  <c:v>3.8069000000000002</c:v>
                </c:pt>
                <c:pt idx="48">
                  <c:v>3.8041999999999998</c:v>
                </c:pt>
                <c:pt idx="49">
                  <c:v>3.7932999999999999</c:v>
                </c:pt>
                <c:pt idx="50">
                  <c:v>3.7906</c:v>
                </c:pt>
                <c:pt idx="51">
                  <c:v>3.7879</c:v>
                </c:pt>
                <c:pt idx="52">
                  <c:v>3.7850999999999999</c:v>
                </c:pt>
                <c:pt idx="53">
                  <c:v>3.7770000000000001</c:v>
                </c:pt>
                <c:pt idx="54">
                  <c:v>3.7742</c:v>
                </c:pt>
                <c:pt idx="55">
                  <c:v>3.7715000000000001</c:v>
                </c:pt>
                <c:pt idx="56">
                  <c:v>3.7688000000000001</c:v>
                </c:pt>
                <c:pt idx="57">
                  <c:v>3.7669999999999999</c:v>
                </c:pt>
                <c:pt idx="58">
                  <c:v>3.7587999999999999</c:v>
                </c:pt>
                <c:pt idx="59">
                  <c:v>3.7561</c:v>
                </c:pt>
                <c:pt idx="60">
                  <c:v>3.7534000000000001</c:v>
                </c:pt>
                <c:pt idx="61">
                  <c:v>3.7507000000000001</c:v>
                </c:pt>
                <c:pt idx="62">
                  <c:v>3.7479</c:v>
                </c:pt>
                <c:pt idx="63">
                  <c:v>3.7471999999999999</c:v>
                </c:pt>
                <c:pt idx="64">
                  <c:v>3.7467999999999999</c:v>
                </c:pt>
                <c:pt idx="65">
                  <c:v>3.7464</c:v>
                </c:pt>
                <c:pt idx="66">
                  <c:v>3.746</c:v>
                </c:pt>
                <c:pt idx="67">
                  <c:v>3.7456</c:v>
                </c:pt>
                <c:pt idx="68">
                  <c:v>3.7452000000000001</c:v>
                </c:pt>
                <c:pt idx="69">
                  <c:v>3.7441</c:v>
                </c:pt>
                <c:pt idx="70">
                  <c:v>3.7437</c:v>
                </c:pt>
                <c:pt idx="71">
                  <c:v>3.7433000000000001</c:v>
                </c:pt>
                <c:pt idx="72">
                  <c:v>3.7429000000000001</c:v>
                </c:pt>
                <c:pt idx="73">
                  <c:v>3.7425000000000002</c:v>
                </c:pt>
                <c:pt idx="74">
                  <c:v>3.7414000000000001</c:v>
                </c:pt>
                <c:pt idx="75">
                  <c:v>3.7410000000000001</c:v>
                </c:pt>
                <c:pt idx="76">
                  <c:v>3.7406000000000001</c:v>
                </c:pt>
                <c:pt idx="77">
                  <c:v>3.7402000000000002</c:v>
                </c:pt>
                <c:pt idx="78">
                  <c:v>3.7399</c:v>
                </c:pt>
                <c:pt idx="79">
                  <c:v>3.7378</c:v>
                </c:pt>
                <c:pt idx="80">
                  <c:v>3.7132000000000001</c:v>
                </c:pt>
                <c:pt idx="81">
                  <c:v>3.7128999999999999</c:v>
                </c:pt>
                <c:pt idx="82">
                  <c:v>3.7126000000000001</c:v>
                </c:pt>
                <c:pt idx="83">
                  <c:v>3.7124000000000001</c:v>
                </c:pt>
                <c:pt idx="84">
                  <c:v>3.7115</c:v>
                </c:pt>
                <c:pt idx="85">
                  <c:v>3.7111999999999998</c:v>
                </c:pt>
                <c:pt idx="86">
                  <c:v>3.7109000000000001</c:v>
                </c:pt>
                <c:pt idx="87">
                  <c:v>3.7105999999999999</c:v>
                </c:pt>
                <c:pt idx="88">
                  <c:v>3.7103999999999999</c:v>
                </c:pt>
                <c:pt idx="89">
                  <c:v>3.7094999999999998</c:v>
                </c:pt>
                <c:pt idx="90">
                  <c:v>3.7092000000000001</c:v>
                </c:pt>
                <c:pt idx="91">
                  <c:v>3.7088999999999999</c:v>
                </c:pt>
                <c:pt idx="92">
                  <c:v>3.7086000000000001</c:v>
                </c:pt>
                <c:pt idx="93">
                  <c:v>3.7082999999999999</c:v>
                </c:pt>
                <c:pt idx="94">
                  <c:v>3.7075</c:v>
                </c:pt>
                <c:pt idx="95">
                  <c:v>3.7071999999999998</c:v>
                </c:pt>
                <c:pt idx="96">
                  <c:v>3.7069000000000001</c:v>
                </c:pt>
                <c:pt idx="97">
                  <c:v>3.7065999999999999</c:v>
                </c:pt>
                <c:pt idx="98">
                  <c:v>3.7063999999999999</c:v>
                </c:pt>
                <c:pt idx="99">
                  <c:v>3.7054999999999998</c:v>
                </c:pt>
                <c:pt idx="100">
                  <c:v>3.7052</c:v>
                </c:pt>
                <c:pt idx="101">
                  <c:v>3.7048999999999999</c:v>
                </c:pt>
                <c:pt idx="102">
                  <c:v>3.7288999999999999</c:v>
                </c:pt>
                <c:pt idx="103">
                  <c:v>3.7223000000000002</c:v>
                </c:pt>
                <c:pt idx="104">
                  <c:v>3.7027000000000001</c:v>
                </c:pt>
                <c:pt idx="105">
                  <c:v>3.6901999999999999</c:v>
                </c:pt>
                <c:pt idx="106">
                  <c:v>3.6656</c:v>
                </c:pt>
                <c:pt idx="107">
                  <c:v>3.6172</c:v>
                </c:pt>
                <c:pt idx="108">
                  <c:v>3.6227999999999998</c:v>
                </c:pt>
                <c:pt idx="109">
                  <c:v>3.6162999999999998</c:v>
                </c:pt>
                <c:pt idx="110">
                  <c:v>3.6034000000000002</c:v>
                </c:pt>
                <c:pt idx="111">
                  <c:v>3.597</c:v>
                </c:pt>
                <c:pt idx="112">
                  <c:v>3.6385000000000001</c:v>
                </c:pt>
                <c:pt idx="113">
                  <c:v>3.65</c:v>
                </c:pt>
                <c:pt idx="114">
                  <c:v>3.6555</c:v>
                </c:pt>
                <c:pt idx="115">
                  <c:v>3.6482000000000001</c:v>
                </c:pt>
                <c:pt idx="116">
                  <c:v>3.6476999999999999</c:v>
                </c:pt>
                <c:pt idx="117">
                  <c:v>3.6591999999999998</c:v>
                </c:pt>
                <c:pt idx="118">
                  <c:v>3.6648000000000001</c:v>
                </c:pt>
                <c:pt idx="119">
                  <c:v>3.6762999999999999</c:v>
                </c:pt>
                <c:pt idx="120">
                  <c:v>3.6758000000000002</c:v>
                </c:pt>
                <c:pt idx="121">
                  <c:v>3.6440999999999999</c:v>
                </c:pt>
                <c:pt idx="122">
                  <c:v>3.6496</c:v>
                </c:pt>
                <c:pt idx="123">
                  <c:v>3.6610999999999998</c:v>
                </c:pt>
                <c:pt idx="124">
                  <c:v>3.6490999999999998</c:v>
                </c:pt>
                <c:pt idx="125">
                  <c:v>3.6608000000000001</c:v>
                </c:pt>
                <c:pt idx="126">
                  <c:v>3.6665000000000001</c:v>
                </c:pt>
                <c:pt idx="127">
                  <c:v>3.6711999999999998</c:v>
                </c:pt>
                <c:pt idx="128">
                  <c:v>3.6938</c:v>
                </c:pt>
                <c:pt idx="129">
                  <c:v>3.7149999999999999</c:v>
                </c:pt>
                <c:pt idx="130">
                  <c:v>3.7134999999999998</c:v>
                </c:pt>
                <c:pt idx="131">
                  <c:v>3.5766</c:v>
                </c:pt>
                <c:pt idx="132">
                  <c:v>3.5215000000000001</c:v>
                </c:pt>
                <c:pt idx="133">
                  <c:v>3.532</c:v>
                </c:pt>
                <c:pt idx="134">
                  <c:v>3.4887999999999999</c:v>
                </c:pt>
                <c:pt idx="135">
                  <c:v>3.4813999999999998</c:v>
                </c:pt>
                <c:pt idx="136">
                  <c:v>3.4546999999999999</c:v>
                </c:pt>
                <c:pt idx="137">
                  <c:v>3.4592999999999998</c:v>
                </c:pt>
                <c:pt idx="138">
                  <c:v>3.4698000000000002</c:v>
                </c:pt>
                <c:pt idx="139">
                  <c:v>3.4729999999999999</c:v>
                </c:pt>
                <c:pt idx="140">
                  <c:v>3.4762</c:v>
                </c:pt>
                <c:pt idx="141">
                  <c:v>3.4559000000000002</c:v>
                </c:pt>
                <c:pt idx="142">
                  <c:v>3.4590999999999998</c:v>
                </c:pt>
                <c:pt idx="143">
                  <c:v>3.4672999999999998</c:v>
                </c:pt>
                <c:pt idx="144">
                  <c:v>3.4584999999999999</c:v>
                </c:pt>
                <c:pt idx="145">
                  <c:v>3.4438</c:v>
                </c:pt>
                <c:pt idx="146">
                  <c:v>3.4327000000000001</c:v>
                </c:pt>
                <c:pt idx="147">
                  <c:v>3.4489000000000001</c:v>
                </c:pt>
                <c:pt idx="148">
                  <c:v>3.4472</c:v>
                </c:pt>
                <c:pt idx="149">
                  <c:v>3.4394999999999998</c:v>
                </c:pt>
                <c:pt idx="150">
                  <c:v>3.4438</c:v>
                </c:pt>
                <c:pt idx="151">
                  <c:v>3.4445999999999999</c:v>
                </c:pt>
                <c:pt idx="152">
                  <c:v>3.4548000000000001</c:v>
                </c:pt>
                <c:pt idx="153">
                  <c:v>3.4590000000000001</c:v>
                </c:pt>
                <c:pt idx="154">
                  <c:v>3.5289000000000001</c:v>
                </c:pt>
                <c:pt idx="155">
                  <c:v>3.5749</c:v>
                </c:pt>
                <c:pt idx="156">
                  <c:v>3.5697000000000001</c:v>
                </c:pt>
                <c:pt idx="157">
                  <c:v>3.5857999999999999</c:v>
                </c:pt>
                <c:pt idx="158">
                  <c:v>3.5840999999999998</c:v>
                </c:pt>
                <c:pt idx="159">
                  <c:v>3.5823</c:v>
                </c:pt>
                <c:pt idx="160">
                  <c:v>3.5746000000000002</c:v>
                </c:pt>
                <c:pt idx="161">
                  <c:v>3.5735999999999999</c:v>
                </c:pt>
                <c:pt idx="162">
                  <c:v>3.5851999999999999</c:v>
                </c:pt>
                <c:pt idx="163">
                  <c:v>3.5729000000000002</c:v>
                </c:pt>
                <c:pt idx="164">
                  <c:v>3.5666000000000002</c:v>
                </c:pt>
                <c:pt idx="165">
                  <c:v>3.5661999999999998</c:v>
                </c:pt>
                <c:pt idx="166">
                  <c:v>3.5712000000000002</c:v>
                </c:pt>
                <c:pt idx="167">
                  <c:v>3.5827</c:v>
                </c:pt>
                <c:pt idx="168">
                  <c:v>3.5882999999999998</c:v>
                </c:pt>
                <c:pt idx="169">
                  <c:v>3.5819999999999999</c:v>
                </c:pt>
                <c:pt idx="170">
                  <c:v>3.5817000000000001</c:v>
                </c:pt>
                <c:pt idx="171">
                  <c:v>3.5872999999999999</c:v>
                </c:pt>
                <c:pt idx="172">
                  <c:v>3.5865999999999998</c:v>
                </c:pt>
                <c:pt idx="173">
                  <c:v>3.5981000000000001</c:v>
                </c:pt>
                <c:pt idx="174">
                  <c:v>3.5977999999999999</c:v>
                </c:pt>
                <c:pt idx="175">
                  <c:v>3.5914000000000001</c:v>
                </c:pt>
                <c:pt idx="176">
                  <c:v>3.5613999999999999</c:v>
                </c:pt>
                <c:pt idx="177">
                  <c:v>3.5366</c:v>
                </c:pt>
                <c:pt idx="178">
                  <c:v>3.5480999999999998</c:v>
                </c:pt>
                <c:pt idx="179">
                  <c:v>3.5537000000000001</c:v>
                </c:pt>
                <c:pt idx="180">
                  <c:v>3.5354999999999999</c:v>
                </c:pt>
                <c:pt idx="181">
                  <c:v>3.5411000000000001</c:v>
                </c:pt>
                <c:pt idx="182">
                  <c:v>3.5348000000000002</c:v>
                </c:pt>
                <c:pt idx="183">
                  <c:v>3.5286</c:v>
                </c:pt>
                <c:pt idx="184">
                  <c:v>3.5341999999999998</c:v>
                </c:pt>
                <c:pt idx="185">
                  <c:v>3.5457000000000001</c:v>
                </c:pt>
                <c:pt idx="186">
                  <c:v>3.6105</c:v>
                </c:pt>
                <c:pt idx="187">
                  <c:v>3.6042000000000001</c:v>
                </c:pt>
                <c:pt idx="188">
                  <c:v>3.5979999999999999</c:v>
                </c:pt>
                <c:pt idx="189">
                  <c:v>3.5979000000000001</c:v>
                </c:pt>
                <c:pt idx="190">
                  <c:v>3.6272000000000002</c:v>
                </c:pt>
                <c:pt idx="191">
                  <c:v>3.6269</c:v>
                </c:pt>
                <c:pt idx="192">
                  <c:v>3.6145999999999998</c:v>
                </c:pt>
                <c:pt idx="193">
                  <c:v>3.6143000000000001</c:v>
                </c:pt>
                <c:pt idx="194">
                  <c:v>3.6132</c:v>
                </c:pt>
                <c:pt idx="195">
                  <c:v>3.6187999999999998</c:v>
                </c:pt>
                <c:pt idx="196">
                  <c:v>3.6063000000000001</c:v>
                </c:pt>
                <c:pt idx="197">
                  <c:v>3.6118000000000001</c:v>
                </c:pt>
                <c:pt idx="198">
                  <c:v>3.6345000000000001</c:v>
                </c:pt>
                <c:pt idx="199">
                  <c:v>3.6459999999999999</c:v>
                </c:pt>
                <c:pt idx="200">
                  <c:v>3.6457000000000002</c:v>
                </c:pt>
                <c:pt idx="201">
                  <c:v>3.6368999999999998</c:v>
                </c:pt>
                <c:pt idx="202">
                  <c:v>3.6341999999999999</c:v>
                </c:pt>
                <c:pt idx="203">
                  <c:v>3.62</c:v>
                </c:pt>
                <c:pt idx="204">
                  <c:v>3.6349</c:v>
                </c:pt>
                <c:pt idx="205">
                  <c:v>3.6263000000000001</c:v>
                </c:pt>
                <c:pt idx="206">
                  <c:v>3.6175000000000002</c:v>
                </c:pt>
                <c:pt idx="207">
                  <c:v>3.5495999999999999</c:v>
                </c:pt>
                <c:pt idx="208">
                  <c:v>3.5413000000000001</c:v>
                </c:pt>
                <c:pt idx="209">
                  <c:v>3.5503999999999998</c:v>
                </c:pt>
                <c:pt idx="210">
                  <c:v>3.5466000000000002</c:v>
                </c:pt>
                <c:pt idx="211">
                  <c:v>3.5200999999999998</c:v>
                </c:pt>
                <c:pt idx="212">
                  <c:v>3.5114000000000001</c:v>
                </c:pt>
                <c:pt idx="213">
                  <c:v>3.5059</c:v>
                </c:pt>
                <c:pt idx="214">
                  <c:v>3.5150000000000001</c:v>
                </c:pt>
                <c:pt idx="215">
                  <c:v>3.4922</c:v>
                </c:pt>
                <c:pt idx="216">
                  <c:v>3.4607000000000001</c:v>
                </c:pt>
                <c:pt idx="217">
                  <c:v>3.4933999999999998</c:v>
                </c:pt>
                <c:pt idx="218">
                  <c:v>3.4906000000000001</c:v>
                </c:pt>
                <c:pt idx="219">
                  <c:v>3.4903</c:v>
                </c:pt>
                <c:pt idx="220">
                  <c:v>3.4836999999999998</c:v>
                </c:pt>
                <c:pt idx="221">
                  <c:v>3.4952000000000001</c:v>
                </c:pt>
                <c:pt idx="222">
                  <c:v>3.5007999999999999</c:v>
                </c:pt>
                <c:pt idx="223">
                  <c:v>3.4885999999999999</c:v>
                </c:pt>
                <c:pt idx="224">
                  <c:v>3.4883000000000002</c:v>
                </c:pt>
                <c:pt idx="225">
                  <c:v>3.4813999999999998</c:v>
                </c:pt>
                <c:pt idx="226">
                  <c:v>3.4929000000000001</c:v>
                </c:pt>
                <c:pt idx="227">
                  <c:v>3.4925000000000002</c:v>
                </c:pt>
                <c:pt idx="228">
                  <c:v>3.4839000000000002</c:v>
                </c:pt>
                <c:pt idx="229">
                  <c:v>3.4811000000000001</c:v>
                </c:pt>
                <c:pt idx="230">
                  <c:v>3.4670999999999998</c:v>
                </c:pt>
                <c:pt idx="231">
                  <c:v>3.4761000000000002</c:v>
                </c:pt>
                <c:pt idx="232">
                  <c:v>3.4615</c:v>
                </c:pt>
                <c:pt idx="233">
                  <c:v>3.4647999999999999</c:v>
                </c:pt>
                <c:pt idx="234">
                  <c:v>3.4681000000000002</c:v>
                </c:pt>
                <c:pt idx="235">
                  <c:v>3.4592999999999998</c:v>
                </c:pt>
                <c:pt idx="236">
                  <c:v>3.4689000000000001</c:v>
                </c:pt>
                <c:pt idx="237">
                  <c:v>3.4722</c:v>
                </c:pt>
                <c:pt idx="238">
                  <c:v>3.4759000000000002</c:v>
                </c:pt>
                <c:pt idx="239">
                  <c:v>3.4811000000000001</c:v>
                </c:pt>
                <c:pt idx="240">
                  <c:v>3.4186000000000001</c:v>
                </c:pt>
                <c:pt idx="241">
                  <c:v>3.4298000000000002</c:v>
                </c:pt>
                <c:pt idx="242">
                  <c:v>3.4262000000000001</c:v>
                </c:pt>
                <c:pt idx="243">
                  <c:v>3.4180999999999999</c:v>
                </c:pt>
                <c:pt idx="244">
                  <c:v>3.4085999999999999</c:v>
                </c:pt>
                <c:pt idx="245">
                  <c:v>3.4066000000000001</c:v>
                </c:pt>
                <c:pt idx="246">
                  <c:v>3.4177</c:v>
                </c:pt>
                <c:pt idx="247">
                  <c:v>3.4156</c:v>
                </c:pt>
                <c:pt idx="248">
                  <c:v>3.3965999999999998</c:v>
                </c:pt>
                <c:pt idx="249">
                  <c:v>3.3919999999999999</c:v>
                </c:pt>
                <c:pt idx="250">
                  <c:v>3.3660000000000001</c:v>
                </c:pt>
                <c:pt idx="251">
                  <c:v>3.3685999999999998</c:v>
                </c:pt>
                <c:pt idx="252">
                  <c:v>3.3490000000000002</c:v>
                </c:pt>
                <c:pt idx="253">
                  <c:v>3.3412000000000002</c:v>
                </c:pt>
                <c:pt idx="254">
                  <c:v>3.3365</c:v>
                </c:pt>
                <c:pt idx="255">
                  <c:v>3.3178000000000001</c:v>
                </c:pt>
                <c:pt idx="256">
                  <c:v>3.3206000000000002</c:v>
                </c:pt>
                <c:pt idx="257">
                  <c:v>3.3233999999999999</c:v>
                </c:pt>
                <c:pt idx="258">
                  <c:v>3.3136999999999999</c:v>
                </c:pt>
                <c:pt idx="259">
                  <c:v>3.2766999999999999</c:v>
                </c:pt>
                <c:pt idx="260">
                  <c:v>3.2949000000000002</c:v>
                </c:pt>
                <c:pt idx="261">
                  <c:v>3.2909999999999999</c:v>
                </c:pt>
                <c:pt idx="262">
                  <c:v>3.2736000000000001</c:v>
                </c:pt>
                <c:pt idx="263">
                  <c:v>3.2637</c:v>
                </c:pt>
                <c:pt idx="264">
                  <c:v>3.2338</c:v>
                </c:pt>
                <c:pt idx="265">
                  <c:v>3.2385000000000002</c:v>
                </c:pt>
                <c:pt idx="266">
                  <c:v>3.2210999999999999</c:v>
                </c:pt>
                <c:pt idx="267">
                  <c:v>3.1998000000000002</c:v>
                </c:pt>
                <c:pt idx="268">
                  <c:v>3.1783999999999999</c:v>
                </c:pt>
                <c:pt idx="269">
                  <c:v>3.1459999999999999</c:v>
                </c:pt>
                <c:pt idx="270">
                  <c:v>3.1501999999999999</c:v>
                </c:pt>
                <c:pt idx="271">
                  <c:v>3.1471</c:v>
                </c:pt>
                <c:pt idx="272">
                  <c:v>3.1366999999999998</c:v>
                </c:pt>
                <c:pt idx="273">
                  <c:v>3.1484000000000001</c:v>
                </c:pt>
                <c:pt idx="274">
                  <c:v>3.1128</c:v>
                </c:pt>
                <c:pt idx="275">
                  <c:v>3.1171000000000002</c:v>
                </c:pt>
                <c:pt idx="276">
                  <c:v>3.1139999999999999</c:v>
                </c:pt>
                <c:pt idx="277">
                  <c:v>3.0962000000000001</c:v>
                </c:pt>
                <c:pt idx="278">
                  <c:v>3.0190000000000001</c:v>
                </c:pt>
                <c:pt idx="279">
                  <c:v>3.0379</c:v>
                </c:pt>
                <c:pt idx="280">
                  <c:v>3.0053999999999998</c:v>
                </c:pt>
                <c:pt idx="281">
                  <c:v>3.0463</c:v>
                </c:pt>
                <c:pt idx="282">
                  <c:v>3.0333999999999999</c:v>
                </c:pt>
                <c:pt idx="283">
                  <c:v>3.0436999999999999</c:v>
                </c:pt>
                <c:pt idx="284">
                  <c:v>3.0394000000000001</c:v>
                </c:pt>
                <c:pt idx="285">
                  <c:v>3.0204</c:v>
                </c:pt>
                <c:pt idx="286">
                  <c:v>3.0160999999999998</c:v>
                </c:pt>
                <c:pt idx="287">
                  <c:v>3.0154000000000001</c:v>
                </c:pt>
                <c:pt idx="288">
                  <c:v>3.0297999999999998</c:v>
                </c:pt>
                <c:pt idx="289">
                  <c:v>3.0295000000000001</c:v>
                </c:pt>
                <c:pt idx="290">
                  <c:v>3.0146000000000002</c:v>
                </c:pt>
                <c:pt idx="291">
                  <c:v>3.0144000000000002</c:v>
                </c:pt>
                <c:pt idx="292">
                  <c:v>3.0063</c:v>
                </c:pt>
                <c:pt idx="293">
                  <c:v>3.0207000000000002</c:v>
                </c:pt>
                <c:pt idx="294">
                  <c:v>3.0131999999999999</c:v>
                </c:pt>
                <c:pt idx="295">
                  <c:v>3.0129000000000001</c:v>
                </c:pt>
                <c:pt idx="296">
                  <c:v>3.0127000000000002</c:v>
                </c:pt>
                <c:pt idx="297">
                  <c:v>3.0124</c:v>
                </c:pt>
                <c:pt idx="298">
                  <c:v>3.0190999999999999</c:v>
                </c:pt>
                <c:pt idx="299">
                  <c:v>3.0407999999999999</c:v>
                </c:pt>
                <c:pt idx="300">
                  <c:v>3.0405000000000002</c:v>
                </c:pt>
                <c:pt idx="301">
                  <c:v>3.0108999999999999</c:v>
                </c:pt>
                <c:pt idx="302">
                  <c:v>2.9517000000000002</c:v>
                </c:pt>
                <c:pt idx="303">
                  <c:v>2.9733000000000001</c:v>
                </c:pt>
                <c:pt idx="304">
                  <c:v>2.9658000000000002</c:v>
                </c:pt>
                <c:pt idx="305">
                  <c:v>2.9582000000000002</c:v>
                </c:pt>
                <c:pt idx="306">
                  <c:v>2.9580000000000002</c:v>
                </c:pt>
                <c:pt idx="307">
                  <c:v>2.9573</c:v>
                </c:pt>
                <c:pt idx="308">
                  <c:v>2.9716999999999998</c:v>
                </c:pt>
                <c:pt idx="309">
                  <c:v>2.9714</c:v>
                </c:pt>
                <c:pt idx="310">
                  <c:v>2.956</c:v>
                </c:pt>
                <c:pt idx="311">
                  <c:v>2.9552</c:v>
                </c:pt>
                <c:pt idx="312">
                  <c:v>2.9540000000000002</c:v>
                </c:pt>
                <c:pt idx="313">
                  <c:v>2.9679000000000002</c:v>
                </c:pt>
                <c:pt idx="314">
                  <c:v>2.9653999999999998</c:v>
                </c:pt>
                <c:pt idx="315">
                  <c:v>2.9557000000000002</c:v>
                </c:pt>
                <c:pt idx="316">
                  <c:v>2.9533</c:v>
                </c:pt>
                <c:pt idx="317">
                  <c:v>2.9460000000000002</c:v>
                </c:pt>
                <c:pt idx="318">
                  <c:v>2.9582000000000002</c:v>
                </c:pt>
                <c:pt idx="319">
                  <c:v>2.9630999999999998</c:v>
                </c:pt>
                <c:pt idx="320">
                  <c:v>2.9533999999999998</c:v>
                </c:pt>
                <c:pt idx="321">
                  <c:v>2.9363000000000001</c:v>
                </c:pt>
                <c:pt idx="322">
                  <c:v>2.9218000000000002</c:v>
                </c:pt>
                <c:pt idx="323">
                  <c:v>2.9340000000000002</c:v>
                </c:pt>
                <c:pt idx="324">
                  <c:v>2.9388999999999998</c:v>
                </c:pt>
                <c:pt idx="325">
                  <c:v>2.9218000000000002</c:v>
                </c:pt>
                <c:pt idx="326">
                  <c:v>2.9266999999999999</c:v>
                </c:pt>
                <c:pt idx="327">
                  <c:v>2.9049</c:v>
                </c:pt>
                <c:pt idx="328">
                  <c:v>2.9243999999999999</c:v>
                </c:pt>
                <c:pt idx="329">
                  <c:v>2.9146999999999998</c:v>
                </c:pt>
                <c:pt idx="330">
                  <c:v>2.9049</c:v>
                </c:pt>
                <c:pt idx="331">
                  <c:v>2.9024999999999999</c:v>
                </c:pt>
                <c:pt idx="332">
                  <c:v>2.8969</c:v>
                </c:pt>
                <c:pt idx="333">
                  <c:v>2.9096000000000002</c:v>
                </c:pt>
                <c:pt idx="334">
                  <c:v>2.9066999999999998</c:v>
                </c:pt>
                <c:pt idx="335">
                  <c:v>2.8975</c:v>
                </c:pt>
                <c:pt idx="336">
                  <c:v>2.89</c:v>
                </c:pt>
                <c:pt idx="337">
                  <c:v>2.8820000000000001</c:v>
                </c:pt>
                <c:pt idx="338">
                  <c:v>2.8963999999999999</c:v>
                </c:pt>
                <c:pt idx="339">
                  <c:v>2.8961000000000001</c:v>
                </c:pt>
                <c:pt idx="340">
                  <c:v>2.8813</c:v>
                </c:pt>
                <c:pt idx="341">
                  <c:v>2.8811</c:v>
                </c:pt>
                <c:pt idx="342">
                  <c:v>2.8803999999999998</c:v>
                </c:pt>
                <c:pt idx="343">
                  <c:v>2.8656999999999999</c:v>
                </c:pt>
                <c:pt idx="344">
                  <c:v>2.8582000000000001</c:v>
                </c:pt>
                <c:pt idx="345">
                  <c:v>2.8506</c:v>
                </c:pt>
                <c:pt idx="346">
                  <c:v>2.8431000000000002</c:v>
                </c:pt>
                <c:pt idx="347">
                  <c:v>2.8351999999999999</c:v>
                </c:pt>
                <c:pt idx="348">
                  <c:v>2.8494999999999999</c:v>
                </c:pt>
                <c:pt idx="349">
                  <c:v>2.8565999999999998</c:v>
                </c:pt>
                <c:pt idx="350">
                  <c:v>2.8344999999999998</c:v>
                </c:pt>
                <c:pt idx="351">
                  <c:v>2.8416000000000001</c:v>
                </c:pt>
                <c:pt idx="352">
                  <c:v>2.8336000000000001</c:v>
                </c:pt>
                <c:pt idx="353">
                  <c:v>2.8479000000000001</c:v>
                </c:pt>
                <c:pt idx="354">
                  <c:v>2.8405</c:v>
                </c:pt>
                <c:pt idx="355">
                  <c:v>2.8329</c:v>
                </c:pt>
                <c:pt idx="356">
                  <c:v>2.8327</c:v>
                </c:pt>
                <c:pt idx="357">
                  <c:v>2.8248000000000002</c:v>
                </c:pt>
                <c:pt idx="358">
                  <c:v>2.7810000000000001</c:v>
                </c:pt>
                <c:pt idx="359">
                  <c:v>2.7808000000000002</c:v>
                </c:pt>
                <c:pt idx="360">
                  <c:v>2.8169</c:v>
                </c:pt>
                <c:pt idx="361">
                  <c:v>2.8166000000000002</c:v>
                </c:pt>
                <c:pt idx="362">
                  <c:v>2.8089</c:v>
                </c:pt>
                <c:pt idx="363">
                  <c:v>2.8304999999999998</c:v>
                </c:pt>
                <c:pt idx="364">
                  <c:v>2.8376000000000001</c:v>
                </c:pt>
                <c:pt idx="365">
                  <c:v>2.8372999999999999</c:v>
                </c:pt>
                <c:pt idx="366">
                  <c:v>2.8517000000000001</c:v>
                </c:pt>
                <c:pt idx="367">
                  <c:v>2.8586999999999998</c:v>
                </c:pt>
                <c:pt idx="368">
                  <c:v>2.8580000000000001</c:v>
                </c:pt>
                <c:pt idx="369">
                  <c:v>2.8651</c:v>
                </c:pt>
                <c:pt idx="370">
                  <c:v>2.8647999999999998</c:v>
                </c:pt>
                <c:pt idx="371">
                  <c:v>2.8573</c:v>
                </c:pt>
                <c:pt idx="372">
                  <c:v>2.8498999999999999</c:v>
                </c:pt>
                <c:pt idx="373">
                  <c:v>2.8492000000000002</c:v>
                </c:pt>
                <c:pt idx="374">
                  <c:v>2.8635000000000002</c:v>
                </c:pt>
                <c:pt idx="375">
                  <c:v>2.8633000000000002</c:v>
                </c:pt>
                <c:pt idx="376">
                  <c:v>2.8479999999999999</c:v>
                </c:pt>
                <c:pt idx="377">
                  <c:v>2.8544999999999998</c:v>
                </c:pt>
                <c:pt idx="378">
                  <c:v>2.8456000000000001</c:v>
                </c:pt>
                <c:pt idx="379">
                  <c:v>2.8666</c:v>
                </c:pt>
                <c:pt idx="380">
                  <c:v>2.8658999999999999</c:v>
                </c:pt>
                <c:pt idx="381">
                  <c:v>2.9159999999999999</c:v>
                </c:pt>
                <c:pt idx="382">
                  <c:v>2.9152</c:v>
                </c:pt>
                <c:pt idx="383">
                  <c:v>2.8555999999999999</c:v>
                </c:pt>
                <c:pt idx="384">
                  <c:v>2.8694000000000002</c:v>
                </c:pt>
                <c:pt idx="385">
                  <c:v>2.8685999999999998</c:v>
                </c:pt>
                <c:pt idx="386">
                  <c:v>2.8111999999999999</c:v>
                </c:pt>
                <c:pt idx="387">
                  <c:v>2.8466</c:v>
                </c:pt>
                <c:pt idx="388">
                  <c:v>2.8458999999999999</c:v>
                </c:pt>
                <c:pt idx="389">
                  <c:v>2.8443999999999998</c:v>
                </c:pt>
                <c:pt idx="390">
                  <c:v>2.8580999999999999</c:v>
                </c:pt>
                <c:pt idx="391">
                  <c:v>2.8574000000000002</c:v>
                </c:pt>
                <c:pt idx="392">
                  <c:v>2.8494000000000002</c:v>
                </c:pt>
                <c:pt idx="393">
                  <c:v>2.8414000000000001</c:v>
                </c:pt>
                <c:pt idx="394">
                  <c:v>2.8407</c:v>
                </c:pt>
                <c:pt idx="395">
                  <c:v>2.855</c:v>
                </c:pt>
                <c:pt idx="396">
                  <c:v>2.8540999999999999</c:v>
                </c:pt>
                <c:pt idx="397">
                  <c:v>2.8321999999999998</c:v>
                </c:pt>
                <c:pt idx="398">
                  <c:v>2.8391999999999999</c:v>
                </c:pt>
                <c:pt idx="399">
                  <c:v>2.8313000000000001</c:v>
                </c:pt>
                <c:pt idx="400">
                  <c:v>2.8454999999999999</c:v>
                </c:pt>
                <c:pt idx="401">
                  <c:v>2.8308</c:v>
                </c:pt>
                <c:pt idx="402">
                  <c:v>2.8378000000000001</c:v>
                </c:pt>
                <c:pt idx="403">
                  <c:v>2.8449</c:v>
                </c:pt>
                <c:pt idx="404">
                  <c:v>2.8875999999999999</c:v>
                </c:pt>
                <c:pt idx="405">
                  <c:v>2.8946000000000001</c:v>
                </c:pt>
                <c:pt idx="406">
                  <c:v>2.9304000000000001</c:v>
                </c:pt>
                <c:pt idx="407">
                  <c:v>2.9373999999999998</c:v>
                </c:pt>
                <c:pt idx="408">
                  <c:v>2.9371999999999998</c:v>
                </c:pt>
                <c:pt idx="409">
                  <c:v>2.8858999999999999</c:v>
                </c:pt>
                <c:pt idx="410">
                  <c:v>2.9001000000000001</c:v>
                </c:pt>
                <c:pt idx="411">
                  <c:v>2.8999000000000001</c:v>
                </c:pt>
                <c:pt idx="412">
                  <c:v>2.8925000000000001</c:v>
                </c:pt>
                <c:pt idx="413">
                  <c:v>2.8921999999999999</c:v>
                </c:pt>
                <c:pt idx="414">
                  <c:v>2.8843999999999999</c:v>
                </c:pt>
                <c:pt idx="415">
                  <c:v>2.8986000000000001</c:v>
                </c:pt>
                <c:pt idx="416">
                  <c:v>2.8984000000000001</c:v>
                </c:pt>
                <c:pt idx="417">
                  <c:v>2.8837000000000002</c:v>
                </c:pt>
                <c:pt idx="418">
                  <c:v>2.8978999999999999</c:v>
                </c:pt>
                <c:pt idx="419">
                  <c:v>2.89</c:v>
                </c:pt>
                <c:pt idx="420">
                  <c:v>2.9041999999999999</c:v>
                </c:pt>
                <c:pt idx="421">
                  <c:v>2.9039999999999999</c:v>
                </c:pt>
                <c:pt idx="422">
                  <c:v>2.8893</c:v>
                </c:pt>
                <c:pt idx="423">
                  <c:v>2.8963000000000001</c:v>
                </c:pt>
                <c:pt idx="424">
                  <c:v>2.8814000000000002</c:v>
                </c:pt>
                <c:pt idx="425">
                  <c:v>2.8883999999999999</c:v>
                </c:pt>
                <c:pt idx="426">
                  <c:v>2.8954</c:v>
                </c:pt>
                <c:pt idx="427">
                  <c:v>2.8591000000000002</c:v>
                </c:pt>
                <c:pt idx="428">
                  <c:v>2.8588</c:v>
                </c:pt>
                <c:pt idx="429">
                  <c:v>2.8226</c:v>
                </c:pt>
                <c:pt idx="430">
                  <c:v>2.8218999999999999</c:v>
                </c:pt>
                <c:pt idx="431">
                  <c:v>2.8361000000000001</c:v>
                </c:pt>
                <c:pt idx="432">
                  <c:v>2.8359000000000001</c:v>
                </c:pt>
                <c:pt idx="433">
                  <c:v>2.8207</c:v>
                </c:pt>
                <c:pt idx="434">
                  <c:v>2.8271999999999999</c:v>
                </c:pt>
                <c:pt idx="435">
                  <c:v>2.8106</c:v>
                </c:pt>
                <c:pt idx="436">
                  <c:v>2.8241999999999998</c:v>
                </c:pt>
                <c:pt idx="437">
                  <c:v>2.8307000000000002</c:v>
                </c:pt>
                <c:pt idx="438">
                  <c:v>2.8227000000000002</c:v>
                </c:pt>
                <c:pt idx="439">
                  <c:v>2.8148</c:v>
                </c:pt>
                <c:pt idx="440">
                  <c:v>2.7988</c:v>
                </c:pt>
                <c:pt idx="441">
                  <c:v>2.8195999999999999</c:v>
                </c:pt>
                <c:pt idx="442">
                  <c:v>2.8260999999999998</c:v>
                </c:pt>
                <c:pt idx="443">
                  <c:v>2.8109000000000002</c:v>
                </c:pt>
                <c:pt idx="444">
                  <c:v>2.8102</c:v>
                </c:pt>
                <c:pt idx="445">
                  <c:v>2.8079999999999998</c:v>
                </c:pt>
                <c:pt idx="446">
                  <c:v>2.8216000000000001</c:v>
                </c:pt>
                <c:pt idx="447">
                  <c:v>2.8136999999999999</c:v>
                </c:pt>
                <c:pt idx="448">
                  <c:v>2.7964000000000002</c:v>
                </c:pt>
                <c:pt idx="449">
                  <c:v>2.8172000000000001</c:v>
                </c:pt>
                <c:pt idx="450">
                  <c:v>2.8165</c:v>
                </c:pt>
                <c:pt idx="451">
                  <c:v>2.8085</c:v>
                </c:pt>
                <c:pt idx="452">
                  <c:v>2.8006000000000002</c:v>
                </c:pt>
                <c:pt idx="453">
                  <c:v>2.7997999999999998</c:v>
                </c:pt>
                <c:pt idx="454">
                  <c:v>2.7919999999999998</c:v>
                </c:pt>
                <c:pt idx="455">
                  <c:v>2.8062</c:v>
                </c:pt>
                <c:pt idx="456">
                  <c:v>2.8130999999999999</c:v>
                </c:pt>
                <c:pt idx="457">
                  <c:v>2.8056999999999999</c:v>
                </c:pt>
                <c:pt idx="458">
                  <c:v>2.7982999999999998</c:v>
                </c:pt>
                <c:pt idx="459">
                  <c:v>2.7976999999999999</c:v>
                </c:pt>
                <c:pt idx="460">
                  <c:v>2.8119000000000001</c:v>
                </c:pt>
                <c:pt idx="461">
                  <c:v>2.8109999999999999</c:v>
                </c:pt>
                <c:pt idx="462">
                  <c:v>2.7892000000000001</c:v>
                </c:pt>
                <c:pt idx="463">
                  <c:v>2.7890000000000001</c:v>
                </c:pt>
                <c:pt idx="464">
                  <c:v>2.7884000000000002</c:v>
                </c:pt>
                <c:pt idx="465">
                  <c:v>2.8025000000000002</c:v>
                </c:pt>
                <c:pt idx="466">
                  <c:v>2.7951000000000001</c:v>
                </c:pt>
                <c:pt idx="467">
                  <c:v>2.7877000000000001</c:v>
                </c:pt>
                <c:pt idx="468">
                  <c:v>2.7947000000000002</c:v>
                </c:pt>
                <c:pt idx="469">
                  <c:v>2.7945000000000002</c:v>
                </c:pt>
                <c:pt idx="470">
                  <c:v>2.7940999999999998</c:v>
                </c:pt>
                <c:pt idx="471">
                  <c:v>2.8010000000000002</c:v>
                </c:pt>
                <c:pt idx="472">
                  <c:v>2.7864</c:v>
                </c:pt>
                <c:pt idx="473">
                  <c:v>2.7934000000000001</c:v>
                </c:pt>
                <c:pt idx="474">
                  <c:v>2.7932000000000001</c:v>
                </c:pt>
                <c:pt idx="475">
                  <c:v>2.7854000000000001</c:v>
                </c:pt>
                <c:pt idx="476">
                  <c:v>2.7995000000000001</c:v>
                </c:pt>
                <c:pt idx="477">
                  <c:v>2.8065000000000002</c:v>
                </c:pt>
                <c:pt idx="478">
                  <c:v>2.7913999999999999</c:v>
                </c:pt>
                <c:pt idx="479">
                  <c:v>2.7907000000000002</c:v>
                </c:pt>
                <c:pt idx="480">
                  <c:v>2.7898999999999998</c:v>
                </c:pt>
                <c:pt idx="481">
                  <c:v>2.7467999999999999</c:v>
                </c:pt>
                <c:pt idx="482">
                  <c:v>2.7890000000000001</c:v>
                </c:pt>
                <c:pt idx="483">
                  <c:v>2.7810999999999999</c:v>
                </c:pt>
                <c:pt idx="484">
                  <c:v>2.7803</c:v>
                </c:pt>
                <c:pt idx="485">
                  <c:v>2.7795999999999998</c:v>
                </c:pt>
                <c:pt idx="486">
                  <c:v>2.7780999999999998</c:v>
                </c:pt>
                <c:pt idx="487">
                  <c:v>2.7845</c:v>
                </c:pt>
                <c:pt idx="488">
                  <c:v>2.7909999999999999</c:v>
                </c:pt>
                <c:pt idx="489">
                  <c:v>2.7757000000000001</c:v>
                </c:pt>
                <c:pt idx="490">
                  <c:v>2.7742</c:v>
                </c:pt>
                <c:pt idx="491">
                  <c:v>2.7709000000000001</c:v>
                </c:pt>
                <c:pt idx="492">
                  <c:v>2.7833000000000001</c:v>
                </c:pt>
                <c:pt idx="493">
                  <c:v>3.5354000000000001</c:v>
                </c:pt>
                <c:pt idx="494">
                  <c:v>3.5202</c:v>
                </c:pt>
                <c:pt idx="495">
                  <c:v>3.5121000000000002</c:v>
                </c:pt>
                <c:pt idx="496">
                  <c:v>3.4773000000000001</c:v>
                </c:pt>
                <c:pt idx="497">
                  <c:v>3.4832999999999998</c:v>
                </c:pt>
                <c:pt idx="498">
                  <c:v>3.4828999999999999</c:v>
                </c:pt>
                <c:pt idx="499">
                  <c:v>3.4826000000000001</c:v>
                </c:pt>
                <c:pt idx="500">
                  <c:v>3.4758</c:v>
                </c:pt>
                <c:pt idx="501">
                  <c:v>3.4630999999999998</c:v>
                </c:pt>
                <c:pt idx="502">
                  <c:v>3.4691000000000001</c:v>
                </c:pt>
                <c:pt idx="503">
                  <c:v>3.4687000000000001</c:v>
                </c:pt>
                <c:pt idx="504">
                  <c:v>3.4683000000000002</c:v>
                </c:pt>
                <c:pt idx="505">
                  <c:v>3.4114</c:v>
                </c:pt>
                <c:pt idx="506">
                  <c:v>3.3974000000000002</c:v>
                </c:pt>
                <c:pt idx="507">
                  <c:v>3.3906999999999998</c:v>
                </c:pt>
                <c:pt idx="508">
                  <c:v>3.3896000000000002</c:v>
                </c:pt>
                <c:pt idx="509">
                  <c:v>3.3957000000000002</c:v>
                </c:pt>
                <c:pt idx="510">
                  <c:v>3.3816999999999999</c:v>
                </c:pt>
                <c:pt idx="511">
                  <c:v>3.3437999999999999</c:v>
                </c:pt>
                <c:pt idx="512">
                  <c:v>3.2995000000000001</c:v>
                </c:pt>
                <c:pt idx="513">
                  <c:v>3.2625999999999999</c:v>
                </c:pt>
                <c:pt idx="514">
                  <c:v>3.2189999999999999</c:v>
                </c:pt>
                <c:pt idx="515">
                  <c:v>3.1821000000000002</c:v>
                </c:pt>
                <c:pt idx="516">
                  <c:v>3.1452</c:v>
                </c:pt>
                <c:pt idx="517">
                  <c:v>3.2940999999999998</c:v>
                </c:pt>
                <c:pt idx="518">
                  <c:v>3.3877999999999999</c:v>
                </c:pt>
                <c:pt idx="519">
                  <c:v>2.5903999999999998</c:v>
                </c:pt>
                <c:pt idx="520">
                  <c:v>2.5529999999999999</c:v>
                </c:pt>
                <c:pt idx="521">
                  <c:v>2.5156999999999998</c:v>
                </c:pt>
                <c:pt idx="522">
                  <c:v>2.5329000000000002</c:v>
                </c:pt>
                <c:pt idx="523">
                  <c:v>2.5981000000000001</c:v>
                </c:pt>
                <c:pt idx="524">
                  <c:v>2.6633</c:v>
                </c:pt>
                <c:pt idx="525">
                  <c:v>2.6166999999999998</c:v>
                </c:pt>
                <c:pt idx="526">
                  <c:v>2.6724999999999999</c:v>
                </c:pt>
                <c:pt idx="527">
                  <c:v>2.6322000000000001</c:v>
                </c:pt>
                <c:pt idx="528">
                  <c:v>2.5983999999999998</c:v>
                </c:pt>
                <c:pt idx="529">
                  <c:v>2.6126</c:v>
                </c:pt>
                <c:pt idx="530">
                  <c:v>2.7229000000000001</c:v>
                </c:pt>
                <c:pt idx="531">
                  <c:v>2.7294</c:v>
                </c:pt>
                <c:pt idx="532">
                  <c:v>2.7307000000000001</c:v>
                </c:pt>
                <c:pt idx="533">
                  <c:v>2.6905000000000001</c:v>
                </c:pt>
                <c:pt idx="534">
                  <c:v>2.5827</c:v>
                </c:pt>
                <c:pt idx="535">
                  <c:v>2.6448999999999998</c:v>
                </c:pt>
                <c:pt idx="536">
                  <c:v>2.5981999999999998</c:v>
                </c:pt>
                <c:pt idx="537">
                  <c:v>2.5996000000000001</c:v>
                </c:pt>
                <c:pt idx="538">
                  <c:v>2.5657999999999999</c:v>
                </c:pt>
                <c:pt idx="539">
                  <c:v>2.5558999999999998</c:v>
                </c:pt>
                <c:pt idx="540">
                  <c:v>2.5525000000000002</c:v>
                </c:pt>
                <c:pt idx="541">
                  <c:v>2.5489999999999999</c:v>
                </c:pt>
                <c:pt idx="542">
                  <c:v>2.5455000000000001</c:v>
                </c:pt>
                <c:pt idx="543">
                  <c:v>2.59</c:v>
                </c:pt>
                <c:pt idx="544">
                  <c:v>2.8744999999999998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538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767"/>
        <c:majorTimeUnit val="days"/>
        <c:minorUnit val="767"/>
        <c:minorTimeUnit val="days"/>
      </c:dateAx>
      <c:valAx>
        <c:axId val="310495488"/>
        <c:scaling>
          <c:orientation val="minMax"/>
          <c:max val="3.94834"/>
          <c:min val="2.3854599999999997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364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汇益稳享364天101号!$A$24:$A$568</c:f>
              <c:numCache>
                <c:formatCode>yyyy\-mm\-dd</c:formatCode>
                <c:ptCount val="545"/>
                <c:pt idx="0">
                  <c:v>45382</c:v>
                </c:pt>
                <c:pt idx="1">
                  <c:v>45383</c:v>
                </c:pt>
                <c:pt idx="2">
                  <c:v>45384</c:v>
                </c:pt>
                <c:pt idx="3">
                  <c:v>45385</c:v>
                </c:pt>
                <c:pt idx="4">
                  <c:v>45389</c:v>
                </c:pt>
                <c:pt idx="5">
                  <c:v>45390</c:v>
                </c:pt>
                <c:pt idx="6">
                  <c:v>45391</c:v>
                </c:pt>
                <c:pt idx="7">
                  <c:v>45392</c:v>
                </c:pt>
                <c:pt idx="8">
                  <c:v>45393</c:v>
                </c:pt>
                <c:pt idx="9">
                  <c:v>45394</c:v>
                </c:pt>
                <c:pt idx="10">
                  <c:v>45397</c:v>
                </c:pt>
                <c:pt idx="11">
                  <c:v>45398</c:v>
                </c:pt>
                <c:pt idx="12">
                  <c:v>45399</c:v>
                </c:pt>
                <c:pt idx="13">
                  <c:v>45400</c:v>
                </c:pt>
                <c:pt idx="14">
                  <c:v>45401</c:v>
                </c:pt>
                <c:pt idx="15">
                  <c:v>45404</c:v>
                </c:pt>
                <c:pt idx="16">
                  <c:v>45405</c:v>
                </c:pt>
                <c:pt idx="17">
                  <c:v>45406</c:v>
                </c:pt>
                <c:pt idx="18">
                  <c:v>45407</c:v>
                </c:pt>
                <c:pt idx="19">
                  <c:v>45408</c:v>
                </c:pt>
                <c:pt idx="20">
                  <c:v>45410</c:v>
                </c:pt>
                <c:pt idx="21">
                  <c:v>45411</c:v>
                </c:pt>
                <c:pt idx="22">
                  <c:v>45412</c:v>
                </c:pt>
                <c:pt idx="23">
                  <c:v>45418</c:v>
                </c:pt>
                <c:pt idx="24">
                  <c:v>45419</c:v>
                </c:pt>
                <c:pt idx="25">
                  <c:v>45420</c:v>
                </c:pt>
                <c:pt idx="26">
                  <c:v>45421</c:v>
                </c:pt>
                <c:pt idx="27">
                  <c:v>45422</c:v>
                </c:pt>
                <c:pt idx="28">
                  <c:v>45423</c:v>
                </c:pt>
                <c:pt idx="29">
                  <c:v>45425</c:v>
                </c:pt>
                <c:pt idx="30">
                  <c:v>45426</c:v>
                </c:pt>
                <c:pt idx="31">
                  <c:v>45427</c:v>
                </c:pt>
                <c:pt idx="32">
                  <c:v>45428</c:v>
                </c:pt>
                <c:pt idx="33">
                  <c:v>45429</c:v>
                </c:pt>
                <c:pt idx="34">
                  <c:v>45432</c:v>
                </c:pt>
                <c:pt idx="35">
                  <c:v>45433</c:v>
                </c:pt>
                <c:pt idx="36">
                  <c:v>45434</c:v>
                </c:pt>
                <c:pt idx="37">
                  <c:v>45435</c:v>
                </c:pt>
                <c:pt idx="38">
                  <c:v>45436</c:v>
                </c:pt>
                <c:pt idx="39">
                  <c:v>45439</c:v>
                </c:pt>
                <c:pt idx="40">
                  <c:v>45440</c:v>
                </c:pt>
                <c:pt idx="41">
                  <c:v>45441</c:v>
                </c:pt>
                <c:pt idx="42">
                  <c:v>45442</c:v>
                </c:pt>
                <c:pt idx="43">
                  <c:v>45443</c:v>
                </c:pt>
                <c:pt idx="44">
                  <c:v>45446</c:v>
                </c:pt>
                <c:pt idx="45">
                  <c:v>45447</c:v>
                </c:pt>
                <c:pt idx="46">
                  <c:v>45448</c:v>
                </c:pt>
                <c:pt idx="47">
                  <c:v>45449</c:v>
                </c:pt>
                <c:pt idx="48">
                  <c:v>45450</c:v>
                </c:pt>
                <c:pt idx="49">
                  <c:v>45454</c:v>
                </c:pt>
                <c:pt idx="50">
                  <c:v>45455</c:v>
                </c:pt>
                <c:pt idx="51">
                  <c:v>45456</c:v>
                </c:pt>
                <c:pt idx="52">
                  <c:v>45457</c:v>
                </c:pt>
                <c:pt idx="53">
                  <c:v>45460</c:v>
                </c:pt>
                <c:pt idx="54">
                  <c:v>45461</c:v>
                </c:pt>
                <c:pt idx="55">
                  <c:v>45462</c:v>
                </c:pt>
                <c:pt idx="56">
                  <c:v>45463</c:v>
                </c:pt>
                <c:pt idx="57">
                  <c:v>45464</c:v>
                </c:pt>
                <c:pt idx="58">
                  <c:v>45467</c:v>
                </c:pt>
                <c:pt idx="59">
                  <c:v>45468</c:v>
                </c:pt>
                <c:pt idx="60">
                  <c:v>45469</c:v>
                </c:pt>
                <c:pt idx="61">
                  <c:v>45470</c:v>
                </c:pt>
                <c:pt idx="62">
                  <c:v>45471</c:v>
                </c:pt>
                <c:pt idx="63">
                  <c:v>45473</c:v>
                </c:pt>
                <c:pt idx="64">
                  <c:v>45474</c:v>
                </c:pt>
                <c:pt idx="65">
                  <c:v>45475</c:v>
                </c:pt>
                <c:pt idx="66">
                  <c:v>45476</c:v>
                </c:pt>
                <c:pt idx="67">
                  <c:v>45477</c:v>
                </c:pt>
                <c:pt idx="68">
                  <c:v>45478</c:v>
                </c:pt>
                <c:pt idx="69">
                  <c:v>45481</c:v>
                </c:pt>
                <c:pt idx="70">
                  <c:v>45482</c:v>
                </c:pt>
                <c:pt idx="71">
                  <c:v>45483</c:v>
                </c:pt>
                <c:pt idx="72">
                  <c:v>45484</c:v>
                </c:pt>
                <c:pt idx="73">
                  <c:v>45485</c:v>
                </c:pt>
                <c:pt idx="74">
                  <c:v>45488</c:v>
                </c:pt>
                <c:pt idx="75">
                  <c:v>45489</c:v>
                </c:pt>
                <c:pt idx="76">
                  <c:v>45490</c:v>
                </c:pt>
                <c:pt idx="77">
                  <c:v>45491</c:v>
                </c:pt>
                <c:pt idx="78">
                  <c:v>45492</c:v>
                </c:pt>
                <c:pt idx="79">
                  <c:v>45495</c:v>
                </c:pt>
                <c:pt idx="80">
                  <c:v>45496</c:v>
                </c:pt>
                <c:pt idx="81">
                  <c:v>45497</c:v>
                </c:pt>
                <c:pt idx="82">
                  <c:v>45498</c:v>
                </c:pt>
                <c:pt idx="83">
                  <c:v>45499</c:v>
                </c:pt>
                <c:pt idx="84">
                  <c:v>45502</c:v>
                </c:pt>
                <c:pt idx="85">
                  <c:v>45503</c:v>
                </c:pt>
                <c:pt idx="86">
                  <c:v>45504</c:v>
                </c:pt>
                <c:pt idx="87">
                  <c:v>45505</c:v>
                </c:pt>
                <c:pt idx="88">
                  <c:v>45506</c:v>
                </c:pt>
                <c:pt idx="89">
                  <c:v>45509</c:v>
                </c:pt>
                <c:pt idx="90">
                  <c:v>45510</c:v>
                </c:pt>
                <c:pt idx="91">
                  <c:v>45511</c:v>
                </c:pt>
                <c:pt idx="92">
                  <c:v>45512</c:v>
                </c:pt>
                <c:pt idx="93">
                  <c:v>45513</c:v>
                </c:pt>
                <c:pt idx="94">
                  <c:v>45516</c:v>
                </c:pt>
                <c:pt idx="95">
                  <c:v>45517</c:v>
                </c:pt>
                <c:pt idx="96">
                  <c:v>45518</c:v>
                </c:pt>
                <c:pt idx="97">
                  <c:v>45519</c:v>
                </c:pt>
                <c:pt idx="98">
                  <c:v>45520</c:v>
                </c:pt>
                <c:pt idx="99">
                  <c:v>45523</c:v>
                </c:pt>
                <c:pt idx="100">
                  <c:v>45524</c:v>
                </c:pt>
                <c:pt idx="101">
                  <c:v>45525</c:v>
                </c:pt>
                <c:pt idx="102">
                  <c:v>45526</c:v>
                </c:pt>
                <c:pt idx="103">
                  <c:v>45527</c:v>
                </c:pt>
                <c:pt idx="104">
                  <c:v>45530</c:v>
                </c:pt>
                <c:pt idx="105">
                  <c:v>45531</c:v>
                </c:pt>
                <c:pt idx="106">
                  <c:v>45532</c:v>
                </c:pt>
                <c:pt idx="107">
                  <c:v>45533</c:v>
                </c:pt>
                <c:pt idx="108">
                  <c:v>45534</c:v>
                </c:pt>
                <c:pt idx="109">
                  <c:v>45535</c:v>
                </c:pt>
                <c:pt idx="110">
                  <c:v>45537</c:v>
                </c:pt>
                <c:pt idx="111">
                  <c:v>45538</c:v>
                </c:pt>
                <c:pt idx="112">
                  <c:v>45539</c:v>
                </c:pt>
                <c:pt idx="113">
                  <c:v>45540</c:v>
                </c:pt>
                <c:pt idx="114">
                  <c:v>45541</c:v>
                </c:pt>
                <c:pt idx="115">
                  <c:v>45544</c:v>
                </c:pt>
                <c:pt idx="116">
                  <c:v>45545</c:v>
                </c:pt>
                <c:pt idx="117">
                  <c:v>45546</c:v>
                </c:pt>
                <c:pt idx="118">
                  <c:v>45547</c:v>
                </c:pt>
                <c:pt idx="119">
                  <c:v>45548</c:v>
                </c:pt>
                <c:pt idx="120">
                  <c:v>45549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45558</c:v>
                </c:pt>
                <c:pt idx="125">
                  <c:v>45559</c:v>
                </c:pt>
                <c:pt idx="126">
                  <c:v>45560</c:v>
                </c:pt>
                <c:pt idx="127">
                  <c:v>45561</c:v>
                </c:pt>
                <c:pt idx="128">
                  <c:v>45562</c:v>
                </c:pt>
                <c:pt idx="129">
                  <c:v>45564</c:v>
                </c:pt>
                <c:pt idx="130">
                  <c:v>45565</c:v>
                </c:pt>
                <c:pt idx="131">
                  <c:v>45573</c:v>
                </c:pt>
                <c:pt idx="132">
                  <c:v>45574</c:v>
                </c:pt>
                <c:pt idx="133">
                  <c:v>45575</c:v>
                </c:pt>
                <c:pt idx="134">
                  <c:v>45576</c:v>
                </c:pt>
                <c:pt idx="135">
                  <c:v>45577</c:v>
                </c:pt>
                <c:pt idx="136">
                  <c:v>45579</c:v>
                </c:pt>
                <c:pt idx="137">
                  <c:v>45580</c:v>
                </c:pt>
                <c:pt idx="138">
                  <c:v>45581</c:v>
                </c:pt>
                <c:pt idx="139">
                  <c:v>45582</c:v>
                </c:pt>
                <c:pt idx="140">
                  <c:v>45583</c:v>
                </c:pt>
                <c:pt idx="141">
                  <c:v>45586</c:v>
                </c:pt>
                <c:pt idx="142">
                  <c:v>45587</c:v>
                </c:pt>
                <c:pt idx="143">
                  <c:v>45588</c:v>
                </c:pt>
                <c:pt idx="144">
                  <c:v>45589</c:v>
                </c:pt>
                <c:pt idx="145">
                  <c:v>45590</c:v>
                </c:pt>
                <c:pt idx="146">
                  <c:v>45593</c:v>
                </c:pt>
                <c:pt idx="147">
                  <c:v>45594</c:v>
                </c:pt>
                <c:pt idx="148">
                  <c:v>45595</c:v>
                </c:pt>
                <c:pt idx="149">
                  <c:v>45596</c:v>
                </c:pt>
                <c:pt idx="150">
                  <c:v>45597</c:v>
                </c:pt>
                <c:pt idx="151">
                  <c:v>45600</c:v>
                </c:pt>
                <c:pt idx="152">
                  <c:v>45601</c:v>
                </c:pt>
                <c:pt idx="153">
                  <c:v>45602</c:v>
                </c:pt>
                <c:pt idx="154">
                  <c:v>45603</c:v>
                </c:pt>
                <c:pt idx="155">
                  <c:v>45604</c:v>
                </c:pt>
                <c:pt idx="156">
                  <c:v>45607</c:v>
                </c:pt>
                <c:pt idx="157">
                  <c:v>45608</c:v>
                </c:pt>
                <c:pt idx="158">
                  <c:v>45609</c:v>
                </c:pt>
                <c:pt idx="159">
                  <c:v>45610</c:v>
                </c:pt>
                <c:pt idx="160">
                  <c:v>45611</c:v>
                </c:pt>
                <c:pt idx="161">
                  <c:v>45614</c:v>
                </c:pt>
                <c:pt idx="162">
                  <c:v>45615</c:v>
                </c:pt>
                <c:pt idx="163">
                  <c:v>45616</c:v>
                </c:pt>
                <c:pt idx="164">
                  <c:v>45617</c:v>
                </c:pt>
                <c:pt idx="165">
                  <c:v>45618</c:v>
                </c:pt>
                <c:pt idx="166">
                  <c:v>45621</c:v>
                </c:pt>
                <c:pt idx="167">
                  <c:v>45622</c:v>
                </c:pt>
                <c:pt idx="168">
                  <c:v>45623</c:v>
                </c:pt>
                <c:pt idx="169">
                  <c:v>45624</c:v>
                </c:pt>
                <c:pt idx="170">
                  <c:v>45625</c:v>
                </c:pt>
                <c:pt idx="171">
                  <c:v>45626</c:v>
                </c:pt>
                <c:pt idx="172">
                  <c:v>45628</c:v>
                </c:pt>
                <c:pt idx="173">
                  <c:v>45629</c:v>
                </c:pt>
                <c:pt idx="174">
                  <c:v>45630</c:v>
                </c:pt>
                <c:pt idx="175">
                  <c:v>45631</c:v>
                </c:pt>
                <c:pt idx="176">
                  <c:v>45632</c:v>
                </c:pt>
                <c:pt idx="177">
                  <c:v>45635</c:v>
                </c:pt>
                <c:pt idx="178">
                  <c:v>45636</c:v>
                </c:pt>
                <c:pt idx="179">
                  <c:v>45637</c:v>
                </c:pt>
                <c:pt idx="180">
                  <c:v>45638</c:v>
                </c:pt>
                <c:pt idx="181">
                  <c:v>45639</c:v>
                </c:pt>
                <c:pt idx="182">
                  <c:v>45640</c:v>
                </c:pt>
                <c:pt idx="183">
                  <c:v>45641</c:v>
                </c:pt>
                <c:pt idx="184">
                  <c:v>45642</c:v>
                </c:pt>
                <c:pt idx="185">
                  <c:v>45643</c:v>
                </c:pt>
                <c:pt idx="186">
                  <c:v>45644</c:v>
                </c:pt>
                <c:pt idx="187">
                  <c:v>45645</c:v>
                </c:pt>
                <c:pt idx="188">
                  <c:v>45646</c:v>
                </c:pt>
                <c:pt idx="189">
                  <c:v>45649</c:v>
                </c:pt>
                <c:pt idx="190">
                  <c:v>45650</c:v>
                </c:pt>
                <c:pt idx="191">
                  <c:v>45651</c:v>
                </c:pt>
                <c:pt idx="192">
                  <c:v>45652</c:v>
                </c:pt>
                <c:pt idx="193">
                  <c:v>45653</c:v>
                </c:pt>
                <c:pt idx="194">
                  <c:v>45656</c:v>
                </c:pt>
                <c:pt idx="195">
                  <c:v>45657</c:v>
                </c:pt>
                <c:pt idx="196">
                  <c:v>45659</c:v>
                </c:pt>
                <c:pt idx="197">
                  <c:v>45660</c:v>
                </c:pt>
                <c:pt idx="198">
                  <c:v>45663</c:v>
                </c:pt>
                <c:pt idx="199">
                  <c:v>45664</c:v>
                </c:pt>
                <c:pt idx="200">
                  <c:v>45665</c:v>
                </c:pt>
                <c:pt idx="201">
                  <c:v>45666</c:v>
                </c:pt>
                <c:pt idx="202">
                  <c:v>45667</c:v>
                </c:pt>
                <c:pt idx="203">
                  <c:v>45670</c:v>
                </c:pt>
                <c:pt idx="204">
                  <c:v>45671</c:v>
                </c:pt>
                <c:pt idx="205">
                  <c:v>45672</c:v>
                </c:pt>
                <c:pt idx="206">
                  <c:v>45673</c:v>
                </c:pt>
                <c:pt idx="207">
                  <c:v>45674</c:v>
                </c:pt>
                <c:pt idx="208">
                  <c:v>45677</c:v>
                </c:pt>
                <c:pt idx="209">
                  <c:v>45678</c:v>
                </c:pt>
                <c:pt idx="210">
                  <c:v>45679</c:v>
                </c:pt>
                <c:pt idx="211">
                  <c:v>45680</c:v>
                </c:pt>
                <c:pt idx="212">
                  <c:v>45681</c:v>
                </c:pt>
                <c:pt idx="213">
                  <c:v>45683</c:v>
                </c:pt>
                <c:pt idx="214">
                  <c:v>45684</c:v>
                </c:pt>
                <c:pt idx="215">
                  <c:v>45688</c:v>
                </c:pt>
                <c:pt idx="216">
                  <c:v>45693</c:v>
                </c:pt>
                <c:pt idx="217">
                  <c:v>45694</c:v>
                </c:pt>
                <c:pt idx="218">
                  <c:v>45695</c:v>
                </c:pt>
                <c:pt idx="219">
                  <c:v>45696</c:v>
                </c:pt>
                <c:pt idx="220">
                  <c:v>45698</c:v>
                </c:pt>
                <c:pt idx="221">
                  <c:v>45699</c:v>
                </c:pt>
                <c:pt idx="222">
                  <c:v>45700</c:v>
                </c:pt>
                <c:pt idx="223">
                  <c:v>45701</c:v>
                </c:pt>
                <c:pt idx="224">
                  <c:v>45702</c:v>
                </c:pt>
                <c:pt idx="225">
                  <c:v>45705</c:v>
                </c:pt>
                <c:pt idx="226">
                  <c:v>45706</c:v>
                </c:pt>
                <c:pt idx="227">
                  <c:v>45707</c:v>
                </c:pt>
                <c:pt idx="228">
                  <c:v>45708</c:v>
                </c:pt>
                <c:pt idx="229">
                  <c:v>45709</c:v>
                </c:pt>
                <c:pt idx="230">
                  <c:v>45712</c:v>
                </c:pt>
                <c:pt idx="231">
                  <c:v>45713</c:v>
                </c:pt>
                <c:pt idx="232">
                  <c:v>45714</c:v>
                </c:pt>
                <c:pt idx="233">
                  <c:v>45715</c:v>
                </c:pt>
                <c:pt idx="234">
                  <c:v>45716</c:v>
                </c:pt>
                <c:pt idx="235">
                  <c:v>45719</c:v>
                </c:pt>
                <c:pt idx="236">
                  <c:v>45720</c:v>
                </c:pt>
                <c:pt idx="237">
                  <c:v>45721</c:v>
                </c:pt>
                <c:pt idx="238">
                  <c:v>45722</c:v>
                </c:pt>
                <c:pt idx="239">
                  <c:v>45723</c:v>
                </c:pt>
                <c:pt idx="240">
                  <c:v>45726</c:v>
                </c:pt>
                <c:pt idx="241">
                  <c:v>45727</c:v>
                </c:pt>
                <c:pt idx="242">
                  <c:v>45728</c:v>
                </c:pt>
                <c:pt idx="243">
                  <c:v>45729</c:v>
                </c:pt>
                <c:pt idx="244">
                  <c:v>45730</c:v>
                </c:pt>
                <c:pt idx="245">
                  <c:v>45733</c:v>
                </c:pt>
                <c:pt idx="246">
                  <c:v>45734</c:v>
                </c:pt>
                <c:pt idx="247">
                  <c:v>45735</c:v>
                </c:pt>
                <c:pt idx="248">
                  <c:v>45736</c:v>
                </c:pt>
                <c:pt idx="249">
                  <c:v>45737</c:v>
                </c:pt>
                <c:pt idx="250">
                  <c:v>45740</c:v>
                </c:pt>
                <c:pt idx="251">
                  <c:v>45741</c:v>
                </c:pt>
                <c:pt idx="252">
                  <c:v>45742</c:v>
                </c:pt>
                <c:pt idx="253">
                  <c:v>45743</c:v>
                </c:pt>
                <c:pt idx="254">
                  <c:v>45744</c:v>
                </c:pt>
                <c:pt idx="255">
                  <c:v>45747</c:v>
                </c:pt>
                <c:pt idx="256">
                  <c:v>45748</c:v>
                </c:pt>
                <c:pt idx="257">
                  <c:v>45749</c:v>
                </c:pt>
                <c:pt idx="258">
                  <c:v>45750</c:v>
                </c:pt>
                <c:pt idx="259">
                  <c:v>45754</c:v>
                </c:pt>
                <c:pt idx="260">
                  <c:v>45755</c:v>
                </c:pt>
                <c:pt idx="261">
                  <c:v>45756</c:v>
                </c:pt>
                <c:pt idx="262">
                  <c:v>45757</c:v>
                </c:pt>
                <c:pt idx="263">
                  <c:v>45758</c:v>
                </c:pt>
                <c:pt idx="264">
                  <c:v>45761</c:v>
                </c:pt>
                <c:pt idx="265">
                  <c:v>45762</c:v>
                </c:pt>
                <c:pt idx="266">
                  <c:v>45763</c:v>
                </c:pt>
                <c:pt idx="267">
                  <c:v>45764</c:v>
                </c:pt>
                <c:pt idx="268">
                  <c:v>45765</c:v>
                </c:pt>
                <c:pt idx="269">
                  <c:v>45768</c:v>
                </c:pt>
                <c:pt idx="270">
                  <c:v>45769</c:v>
                </c:pt>
                <c:pt idx="271">
                  <c:v>45770</c:v>
                </c:pt>
                <c:pt idx="272">
                  <c:v>45771</c:v>
                </c:pt>
                <c:pt idx="273">
                  <c:v>45772</c:v>
                </c:pt>
                <c:pt idx="274">
                  <c:v>45774</c:v>
                </c:pt>
                <c:pt idx="275">
                  <c:v>45775</c:v>
                </c:pt>
                <c:pt idx="276">
                  <c:v>45776</c:v>
                </c:pt>
                <c:pt idx="277">
                  <c:v>45777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45789</c:v>
                </c:pt>
                <c:pt idx="283">
                  <c:v>45790</c:v>
                </c:pt>
                <c:pt idx="284">
                  <c:v>45791</c:v>
                </c:pt>
                <c:pt idx="285">
                  <c:v>45792</c:v>
                </c:pt>
                <c:pt idx="286">
                  <c:v>45793</c:v>
                </c:pt>
                <c:pt idx="287">
                  <c:v>45796</c:v>
                </c:pt>
                <c:pt idx="288">
                  <c:v>45797</c:v>
                </c:pt>
                <c:pt idx="289">
                  <c:v>45798</c:v>
                </c:pt>
                <c:pt idx="290">
                  <c:v>45799</c:v>
                </c:pt>
                <c:pt idx="291">
                  <c:v>45800</c:v>
                </c:pt>
                <c:pt idx="292">
                  <c:v>45803</c:v>
                </c:pt>
                <c:pt idx="293">
                  <c:v>45804</c:v>
                </c:pt>
                <c:pt idx="294">
                  <c:v>45805</c:v>
                </c:pt>
                <c:pt idx="295">
                  <c:v>45806</c:v>
                </c:pt>
                <c:pt idx="296">
                  <c:v>45807</c:v>
                </c:pt>
                <c:pt idx="297">
                  <c:v>45808</c:v>
                </c:pt>
                <c:pt idx="298">
                  <c:v>45811</c:v>
                </c:pt>
                <c:pt idx="299">
                  <c:v>45812</c:v>
                </c:pt>
                <c:pt idx="300">
                  <c:v>45813</c:v>
                </c:pt>
                <c:pt idx="301">
                  <c:v>45814</c:v>
                </c:pt>
                <c:pt idx="302">
                  <c:v>45817</c:v>
                </c:pt>
                <c:pt idx="303">
                  <c:v>45818</c:v>
                </c:pt>
                <c:pt idx="304">
                  <c:v>45819</c:v>
                </c:pt>
                <c:pt idx="305">
                  <c:v>45820</c:v>
                </c:pt>
                <c:pt idx="306">
                  <c:v>45821</c:v>
                </c:pt>
                <c:pt idx="307">
                  <c:v>45824</c:v>
                </c:pt>
                <c:pt idx="308">
                  <c:v>45825</c:v>
                </c:pt>
                <c:pt idx="309">
                  <c:v>45826</c:v>
                </c:pt>
                <c:pt idx="310">
                  <c:v>45827</c:v>
                </c:pt>
                <c:pt idx="311">
                  <c:v>45828</c:v>
                </c:pt>
                <c:pt idx="312">
                  <c:v>45831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45838</c:v>
                </c:pt>
                <c:pt idx="318">
                  <c:v>45839</c:v>
                </c:pt>
                <c:pt idx="319">
                  <c:v>45840</c:v>
                </c:pt>
                <c:pt idx="320">
                  <c:v>45841</c:v>
                </c:pt>
                <c:pt idx="321">
                  <c:v>45842</c:v>
                </c:pt>
                <c:pt idx="322">
                  <c:v>45845</c:v>
                </c:pt>
                <c:pt idx="323">
                  <c:v>45846</c:v>
                </c:pt>
                <c:pt idx="324">
                  <c:v>45847</c:v>
                </c:pt>
                <c:pt idx="325">
                  <c:v>45848</c:v>
                </c:pt>
                <c:pt idx="326">
                  <c:v>45849</c:v>
                </c:pt>
                <c:pt idx="327">
                  <c:v>45852</c:v>
                </c:pt>
                <c:pt idx="328">
                  <c:v>45853</c:v>
                </c:pt>
                <c:pt idx="329">
                  <c:v>45854</c:v>
                </c:pt>
                <c:pt idx="330">
                  <c:v>45855</c:v>
                </c:pt>
                <c:pt idx="331">
                  <c:v>45856</c:v>
                </c:pt>
                <c:pt idx="332">
                  <c:v>45859</c:v>
                </c:pt>
                <c:pt idx="333">
                  <c:v>45860</c:v>
                </c:pt>
                <c:pt idx="334">
                  <c:v>45861</c:v>
                </c:pt>
                <c:pt idx="335">
                  <c:v>45862</c:v>
                </c:pt>
                <c:pt idx="336">
                  <c:v>45863</c:v>
                </c:pt>
                <c:pt idx="337">
                  <c:v>45866</c:v>
                </c:pt>
                <c:pt idx="338">
                  <c:v>45867</c:v>
                </c:pt>
                <c:pt idx="339">
                  <c:v>45868</c:v>
                </c:pt>
                <c:pt idx="340">
                  <c:v>45869</c:v>
                </c:pt>
                <c:pt idx="341">
                  <c:v>45870</c:v>
                </c:pt>
                <c:pt idx="342">
                  <c:v>45873</c:v>
                </c:pt>
                <c:pt idx="343">
                  <c:v>45874</c:v>
                </c:pt>
                <c:pt idx="344">
                  <c:v>45875</c:v>
                </c:pt>
                <c:pt idx="345">
                  <c:v>45876</c:v>
                </c:pt>
                <c:pt idx="346">
                  <c:v>45877</c:v>
                </c:pt>
                <c:pt idx="347">
                  <c:v>45880</c:v>
                </c:pt>
                <c:pt idx="348">
                  <c:v>45881</c:v>
                </c:pt>
                <c:pt idx="349">
                  <c:v>45882</c:v>
                </c:pt>
                <c:pt idx="350">
                  <c:v>45883</c:v>
                </c:pt>
                <c:pt idx="351">
                  <c:v>45884</c:v>
                </c:pt>
                <c:pt idx="352">
                  <c:v>45887</c:v>
                </c:pt>
                <c:pt idx="353">
                  <c:v>45888</c:v>
                </c:pt>
                <c:pt idx="354">
                  <c:v>45889</c:v>
                </c:pt>
                <c:pt idx="355">
                  <c:v>45890</c:v>
                </c:pt>
                <c:pt idx="356">
                  <c:v>45891</c:v>
                </c:pt>
                <c:pt idx="357">
                  <c:v>45894</c:v>
                </c:pt>
                <c:pt idx="358">
                  <c:v>45895</c:v>
                </c:pt>
                <c:pt idx="359">
                  <c:v>45896</c:v>
                </c:pt>
                <c:pt idx="360">
                  <c:v>45897</c:v>
                </c:pt>
                <c:pt idx="361">
                  <c:v>45898</c:v>
                </c:pt>
                <c:pt idx="362">
                  <c:v>45900</c:v>
                </c:pt>
                <c:pt idx="363">
                  <c:v>45901</c:v>
                </c:pt>
                <c:pt idx="364">
                  <c:v>45902</c:v>
                </c:pt>
                <c:pt idx="365">
                  <c:v>45903</c:v>
                </c:pt>
                <c:pt idx="366">
                  <c:v>45904</c:v>
                </c:pt>
                <c:pt idx="367">
                  <c:v>45905</c:v>
                </c:pt>
                <c:pt idx="368">
                  <c:v>45908</c:v>
                </c:pt>
                <c:pt idx="369">
                  <c:v>45909</c:v>
                </c:pt>
                <c:pt idx="370">
                  <c:v>45910</c:v>
                </c:pt>
                <c:pt idx="371">
                  <c:v>45911</c:v>
                </c:pt>
                <c:pt idx="372">
                  <c:v>45912</c:v>
                </c:pt>
                <c:pt idx="373">
                  <c:v>45915</c:v>
                </c:pt>
                <c:pt idx="374">
                  <c:v>45916</c:v>
                </c:pt>
                <c:pt idx="375">
                  <c:v>45917</c:v>
                </c:pt>
                <c:pt idx="376">
                  <c:v>45918</c:v>
                </c:pt>
                <c:pt idx="377">
                  <c:v>45919</c:v>
                </c:pt>
                <c:pt idx="378">
                  <c:v>45922</c:v>
                </c:pt>
                <c:pt idx="379">
                  <c:v>45923</c:v>
                </c:pt>
                <c:pt idx="380">
                  <c:v>45924</c:v>
                </c:pt>
                <c:pt idx="381">
                  <c:v>45925</c:v>
                </c:pt>
                <c:pt idx="382">
                  <c:v>45926</c:v>
                </c:pt>
                <c:pt idx="383">
                  <c:v>45928</c:v>
                </c:pt>
                <c:pt idx="384">
                  <c:v>45929</c:v>
                </c:pt>
                <c:pt idx="385">
                  <c:v>45930</c:v>
                </c:pt>
                <c:pt idx="386">
                  <c:v>45939</c:v>
                </c:pt>
                <c:pt idx="387">
                  <c:v>45940</c:v>
                </c:pt>
                <c:pt idx="388">
                  <c:v>45941</c:v>
                </c:pt>
                <c:pt idx="389">
                  <c:v>45943</c:v>
                </c:pt>
                <c:pt idx="390">
                  <c:v>45944</c:v>
                </c:pt>
                <c:pt idx="391">
                  <c:v>45945</c:v>
                </c:pt>
                <c:pt idx="392">
                  <c:v>45946</c:v>
                </c:pt>
                <c:pt idx="393">
                  <c:v>45947</c:v>
                </c:pt>
                <c:pt idx="394">
                  <c:v>45950</c:v>
                </c:pt>
                <c:pt idx="395">
                  <c:v>45951</c:v>
                </c:pt>
                <c:pt idx="396">
                  <c:v>45952</c:v>
                </c:pt>
                <c:pt idx="397">
                  <c:v>45953</c:v>
                </c:pt>
                <c:pt idx="398">
                  <c:v>45954</c:v>
                </c:pt>
                <c:pt idx="399">
                  <c:v>45957</c:v>
                </c:pt>
                <c:pt idx="400">
                  <c:v>45958</c:v>
                </c:pt>
                <c:pt idx="401">
                  <c:v>45959</c:v>
                </c:pt>
                <c:pt idx="402">
                  <c:v>45960</c:v>
                </c:pt>
                <c:pt idx="403">
                  <c:v>45961</c:v>
                </c:pt>
                <c:pt idx="404">
                  <c:v>45964</c:v>
                </c:pt>
                <c:pt idx="405">
                  <c:v>45965</c:v>
                </c:pt>
                <c:pt idx="406">
                  <c:v>45966</c:v>
                </c:pt>
                <c:pt idx="407">
                  <c:v>45967</c:v>
                </c:pt>
                <c:pt idx="408">
                  <c:v>45968</c:v>
                </c:pt>
                <c:pt idx="409">
                  <c:v>45971</c:v>
                </c:pt>
                <c:pt idx="410">
                  <c:v>45972</c:v>
                </c:pt>
                <c:pt idx="411">
                  <c:v>45973</c:v>
                </c:pt>
                <c:pt idx="412">
                  <c:v>45974</c:v>
                </c:pt>
                <c:pt idx="413">
                  <c:v>45975</c:v>
                </c:pt>
                <c:pt idx="414">
                  <c:v>45978</c:v>
                </c:pt>
                <c:pt idx="415">
                  <c:v>45979</c:v>
                </c:pt>
                <c:pt idx="416">
                  <c:v>45980</c:v>
                </c:pt>
                <c:pt idx="417">
                  <c:v>45981</c:v>
                </c:pt>
                <c:pt idx="418">
                  <c:v>45982</c:v>
                </c:pt>
                <c:pt idx="419">
                  <c:v>45985</c:v>
                </c:pt>
                <c:pt idx="420">
                  <c:v>45986</c:v>
                </c:pt>
                <c:pt idx="421">
                  <c:v>45987</c:v>
                </c:pt>
                <c:pt idx="422">
                  <c:v>45988</c:v>
                </c:pt>
                <c:pt idx="423">
                  <c:v>45989</c:v>
                </c:pt>
                <c:pt idx="424">
                  <c:v>45991</c:v>
                </c:pt>
                <c:pt idx="425">
                  <c:v>45992</c:v>
                </c:pt>
                <c:pt idx="426">
                  <c:v>45993</c:v>
                </c:pt>
                <c:pt idx="427">
                  <c:v>45994</c:v>
                </c:pt>
                <c:pt idx="428">
                  <c:v>45995</c:v>
                </c:pt>
                <c:pt idx="429">
                  <c:v>45996</c:v>
                </c:pt>
                <c:pt idx="430">
                  <c:v>45999</c:v>
                </c:pt>
                <c:pt idx="431">
                  <c:v>46000</c:v>
                </c:pt>
                <c:pt idx="432">
                  <c:v>46001</c:v>
                </c:pt>
                <c:pt idx="433">
                  <c:v>46002</c:v>
                </c:pt>
                <c:pt idx="434">
                  <c:v>46003</c:v>
                </c:pt>
                <c:pt idx="435">
                  <c:v>46006</c:v>
                </c:pt>
                <c:pt idx="436">
                  <c:v>46007</c:v>
                </c:pt>
                <c:pt idx="437">
                  <c:v>46008</c:v>
                </c:pt>
                <c:pt idx="438">
                  <c:v>46009</c:v>
                </c:pt>
                <c:pt idx="439">
                  <c:v>46010</c:v>
                </c:pt>
                <c:pt idx="440">
                  <c:v>46013</c:v>
                </c:pt>
                <c:pt idx="441">
                  <c:v>46014</c:v>
                </c:pt>
                <c:pt idx="442">
                  <c:v>46015</c:v>
                </c:pt>
                <c:pt idx="443">
                  <c:v>46016</c:v>
                </c:pt>
                <c:pt idx="444">
                  <c:v>46017</c:v>
                </c:pt>
                <c:pt idx="445">
                  <c:v>46020</c:v>
                </c:pt>
                <c:pt idx="446">
                  <c:v>46021</c:v>
                </c:pt>
                <c:pt idx="447">
                  <c:v>46022</c:v>
                </c:pt>
                <c:pt idx="448">
                  <c:v>46026</c:v>
                </c:pt>
                <c:pt idx="449">
                  <c:v>46027</c:v>
                </c:pt>
                <c:pt idx="450">
                  <c:v>46028</c:v>
                </c:pt>
                <c:pt idx="451">
                  <c:v>46029</c:v>
                </c:pt>
                <c:pt idx="452">
                  <c:v>46030</c:v>
                </c:pt>
                <c:pt idx="453">
                  <c:v>46031</c:v>
                </c:pt>
                <c:pt idx="454">
                  <c:v>46034</c:v>
                </c:pt>
                <c:pt idx="455">
                  <c:v>46035</c:v>
                </c:pt>
                <c:pt idx="456">
                  <c:v>46036</c:v>
                </c:pt>
                <c:pt idx="457">
                  <c:v>46037</c:v>
                </c:pt>
                <c:pt idx="458">
                  <c:v>46038</c:v>
                </c:pt>
                <c:pt idx="459">
                  <c:v>46041</c:v>
                </c:pt>
                <c:pt idx="460">
                  <c:v>46042</c:v>
                </c:pt>
                <c:pt idx="461">
                  <c:v>46043</c:v>
                </c:pt>
                <c:pt idx="462">
                  <c:v>46044</c:v>
                </c:pt>
                <c:pt idx="463">
                  <c:v>46045</c:v>
                </c:pt>
                <c:pt idx="464">
                  <c:v>46048</c:v>
                </c:pt>
                <c:pt idx="465">
                  <c:v>46049</c:v>
                </c:pt>
                <c:pt idx="466">
                  <c:v>46050</c:v>
                </c:pt>
                <c:pt idx="467">
                  <c:v>46051</c:v>
                </c:pt>
                <c:pt idx="468">
                  <c:v>46052</c:v>
                </c:pt>
                <c:pt idx="469">
                  <c:v>46053</c:v>
                </c:pt>
                <c:pt idx="470">
                  <c:v>46055</c:v>
                </c:pt>
                <c:pt idx="471">
                  <c:v>46056</c:v>
                </c:pt>
                <c:pt idx="472">
                  <c:v>46057</c:v>
                </c:pt>
                <c:pt idx="473">
                  <c:v>46058</c:v>
                </c:pt>
                <c:pt idx="474">
                  <c:v>46059</c:v>
                </c:pt>
                <c:pt idx="475">
                  <c:v>46062</c:v>
                </c:pt>
                <c:pt idx="476">
                  <c:v>46063</c:v>
                </c:pt>
                <c:pt idx="477">
                  <c:v>46064</c:v>
                </c:pt>
                <c:pt idx="478">
                  <c:v>46065</c:v>
                </c:pt>
                <c:pt idx="479">
                  <c:v>46066</c:v>
                </c:pt>
                <c:pt idx="480">
                  <c:v>46067</c:v>
                </c:pt>
                <c:pt idx="481">
                  <c:v>46077</c:v>
                </c:pt>
                <c:pt idx="482">
                  <c:v>46078</c:v>
                </c:pt>
                <c:pt idx="483">
                  <c:v>46079</c:v>
                </c:pt>
                <c:pt idx="484">
                  <c:v>46080</c:v>
                </c:pt>
                <c:pt idx="485">
                  <c:v>46081</c:v>
                </c:pt>
                <c:pt idx="486">
                  <c:v>46083</c:v>
                </c:pt>
                <c:pt idx="487">
                  <c:v>46084</c:v>
                </c:pt>
                <c:pt idx="488">
                  <c:v>46085</c:v>
                </c:pt>
                <c:pt idx="489">
                  <c:v>46086</c:v>
                </c:pt>
                <c:pt idx="490">
                  <c:v>46087</c:v>
                </c:pt>
                <c:pt idx="491">
                  <c:v>46090</c:v>
                </c:pt>
                <c:pt idx="492">
                  <c:v>46091</c:v>
                </c:pt>
                <c:pt idx="493">
                  <c:v>46092</c:v>
                </c:pt>
                <c:pt idx="494">
                  <c:v>46093</c:v>
                </c:pt>
                <c:pt idx="495">
                  <c:v>46094</c:v>
                </c:pt>
                <c:pt idx="496">
                  <c:v>46097</c:v>
                </c:pt>
                <c:pt idx="497">
                  <c:v>46098</c:v>
                </c:pt>
                <c:pt idx="498">
                  <c:v>46099</c:v>
                </c:pt>
                <c:pt idx="499">
                  <c:v>46100</c:v>
                </c:pt>
                <c:pt idx="500">
                  <c:v>46101</c:v>
                </c:pt>
                <c:pt idx="501">
                  <c:v>46104</c:v>
                </c:pt>
                <c:pt idx="502">
                  <c:v>46105</c:v>
                </c:pt>
                <c:pt idx="503">
                  <c:v>46106</c:v>
                </c:pt>
                <c:pt idx="504">
                  <c:v>46107</c:v>
                </c:pt>
                <c:pt idx="505">
                  <c:v>46108</c:v>
                </c:pt>
                <c:pt idx="506">
                  <c:v>46109</c:v>
                </c:pt>
                <c:pt idx="507">
                  <c:v>46110</c:v>
                </c:pt>
                <c:pt idx="508">
                  <c:v>46111</c:v>
                </c:pt>
                <c:pt idx="509">
                  <c:v>46112</c:v>
                </c:pt>
                <c:pt idx="510">
                  <c:v>46113</c:v>
                </c:pt>
                <c:pt idx="511">
                  <c:v>46114</c:v>
                </c:pt>
                <c:pt idx="512">
                  <c:v>46115</c:v>
                </c:pt>
                <c:pt idx="513">
                  <c:v>46116</c:v>
                </c:pt>
                <c:pt idx="514">
                  <c:v>46117</c:v>
                </c:pt>
                <c:pt idx="515">
                  <c:v>46118</c:v>
                </c:pt>
                <c:pt idx="516">
                  <c:v>46119</c:v>
                </c:pt>
                <c:pt idx="517">
                  <c:v>46120</c:v>
                </c:pt>
                <c:pt idx="518">
                  <c:v>46121</c:v>
                </c:pt>
                <c:pt idx="519">
                  <c:v>46122</c:v>
                </c:pt>
                <c:pt idx="520">
                  <c:v>46123</c:v>
                </c:pt>
                <c:pt idx="521">
                  <c:v>46124</c:v>
                </c:pt>
                <c:pt idx="522">
                  <c:v>46125</c:v>
                </c:pt>
                <c:pt idx="523">
                  <c:v>46126</c:v>
                </c:pt>
                <c:pt idx="524">
                  <c:v>46127</c:v>
                </c:pt>
                <c:pt idx="525">
                  <c:v>46128</c:v>
                </c:pt>
                <c:pt idx="526">
                  <c:v>46129</c:v>
                </c:pt>
                <c:pt idx="527">
                  <c:v>46130</c:v>
                </c:pt>
                <c:pt idx="528">
                  <c:v>46131</c:v>
                </c:pt>
                <c:pt idx="529">
                  <c:v>46132</c:v>
                </c:pt>
                <c:pt idx="530">
                  <c:v>46133</c:v>
                </c:pt>
                <c:pt idx="531">
                  <c:v>46134</c:v>
                </c:pt>
                <c:pt idx="532">
                  <c:v>46135</c:v>
                </c:pt>
                <c:pt idx="533">
                  <c:v>46136</c:v>
                </c:pt>
                <c:pt idx="534">
                  <c:v>46139</c:v>
                </c:pt>
                <c:pt idx="535">
                  <c:v>46140</c:v>
                </c:pt>
                <c:pt idx="536">
                  <c:v>46141</c:v>
                </c:pt>
                <c:pt idx="537">
                  <c:v>46142</c:v>
                </c:pt>
                <c:pt idx="538">
                  <c:v>46143</c:v>
                </c:pt>
                <c:pt idx="539">
                  <c:v>46144</c:v>
                </c:pt>
                <c:pt idx="540">
                  <c:v>46145</c:v>
                </c:pt>
                <c:pt idx="541">
                  <c:v>46146</c:v>
                </c:pt>
                <c:pt idx="542">
                  <c:v>46147</c:v>
                </c:pt>
                <c:pt idx="543">
                  <c:v>46148</c:v>
                </c:pt>
                <c:pt idx="544">
                  <c:v>46149</c:v>
                </c:pt>
              </c:numCache>
            </c:numRef>
          </c:cat>
          <c:val>
            <c:numRef>
              <c:f>汇益稳享364天101号!$G$24:$G$568</c:f>
              <c:numCache>
                <c:formatCode>General</c:formatCode>
                <c:ptCount val="545"/>
                <c:pt idx="0">
                  <c:v>3.7147999999999999</c:v>
                </c:pt>
                <c:pt idx="1">
                  <c:v>3.7113</c:v>
                </c:pt>
                <c:pt idx="2">
                  <c:v>3.7103999999999999</c:v>
                </c:pt>
                <c:pt idx="3">
                  <c:v>3.7078000000000002</c:v>
                </c:pt>
                <c:pt idx="4">
                  <c:v>3.7023000000000001</c:v>
                </c:pt>
                <c:pt idx="5">
                  <c:v>3.7</c:v>
                </c:pt>
                <c:pt idx="6">
                  <c:v>3.6998000000000002</c:v>
                </c:pt>
                <c:pt idx="7">
                  <c:v>3.6987000000000001</c:v>
                </c:pt>
                <c:pt idx="8">
                  <c:v>3.6959</c:v>
                </c:pt>
                <c:pt idx="9">
                  <c:v>3.7357</c:v>
                </c:pt>
                <c:pt idx="10">
                  <c:v>3.7343999999999999</c:v>
                </c:pt>
                <c:pt idx="11">
                  <c:v>3.7353000000000001</c:v>
                </c:pt>
                <c:pt idx="12">
                  <c:v>3.7363</c:v>
                </c:pt>
                <c:pt idx="13">
                  <c:v>3.7383000000000002</c:v>
                </c:pt>
                <c:pt idx="14">
                  <c:v>3.7412999999999998</c:v>
                </c:pt>
                <c:pt idx="15">
                  <c:v>3.7454999999999998</c:v>
                </c:pt>
                <c:pt idx="16">
                  <c:v>3.7498</c:v>
                </c:pt>
                <c:pt idx="17">
                  <c:v>3.7542</c:v>
                </c:pt>
                <c:pt idx="18">
                  <c:v>3.7551000000000001</c:v>
                </c:pt>
                <c:pt idx="19">
                  <c:v>3.7565</c:v>
                </c:pt>
                <c:pt idx="20">
                  <c:v>3.7570000000000001</c:v>
                </c:pt>
                <c:pt idx="21">
                  <c:v>3.7564000000000002</c:v>
                </c:pt>
                <c:pt idx="22">
                  <c:v>3.7587999999999999</c:v>
                </c:pt>
                <c:pt idx="23">
                  <c:v>3.7723</c:v>
                </c:pt>
                <c:pt idx="24">
                  <c:v>3.7751999999999999</c:v>
                </c:pt>
                <c:pt idx="25">
                  <c:v>3.7795000000000001</c:v>
                </c:pt>
                <c:pt idx="26">
                  <c:v>3.7824</c:v>
                </c:pt>
                <c:pt idx="27">
                  <c:v>3.7863000000000002</c:v>
                </c:pt>
                <c:pt idx="28">
                  <c:v>3.7900999999999998</c:v>
                </c:pt>
                <c:pt idx="29">
                  <c:v>3.7974999999999999</c:v>
                </c:pt>
                <c:pt idx="30">
                  <c:v>3.8020999999999998</c:v>
                </c:pt>
                <c:pt idx="31">
                  <c:v>3.8067000000000002</c:v>
                </c:pt>
                <c:pt idx="32">
                  <c:v>3.8098000000000001</c:v>
                </c:pt>
                <c:pt idx="33">
                  <c:v>3.8138000000000001</c:v>
                </c:pt>
                <c:pt idx="34">
                  <c:v>3.8136000000000001</c:v>
                </c:pt>
                <c:pt idx="35">
                  <c:v>3.8134999999999999</c:v>
                </c:pt>
                <c:pt idx="36">
                  <c:v>3.8134999999999999</c:v>
                </c:pt>
                <c:pt idx="37">
                  <c:v>3.8134999999999999</c:v>
                </c:pt>
                <c:pt idx="38">
                  <c:v>3.8134000000000001</c:v>
                </c:pt>
                <c:pt idx="39">
                  <c:v>3.8161999999999998</c:v>
                </c:pt>
                <c:pt idx="40">
                  <c:v>3.8170999999999999</c:v>
                </c:pt>
                <c:pt idx="41">
                  <c:v>3.8180999999999998</c:v>
                </c:pt>
                <c:pt idx="42">
                  <c:v>3.8167</c:v>
                </c:pt>
                <c:pt idx="43">
                  <c:v>3.8153000000000001</c:v>
                </c:pt>
                <c:pt idx="44">
                  <c:v>3.8111000000000002</c:v>
                </c:pt>
                <c:pt idx="45">
                  <c:v>3.8096999999999999</c:v>
                </c:pt>
                <c:pt idx="46">
                  <c:v>3.8083</c:v>
                </c:pt>
                <c:pt idx="47">
                  <c:v>3.8069000000000002</c:v>
                </c:pt>
                <c:pt idx="48">
                  <c:v>3.8041999999999998</c:v>
                </c:pt>
                <c:pt idx="49">
                  <c:v>3.7932999999999999</c:v>
                </c:pt>
                <c:pt idx="50">
                  <c:v>3.7906</c:v>
                </c:pt>
                <c:pt idx="51">
                  <c:v>3.7879</c:v>
                </c:pt>
                <c:pt idx="52">
                  <c:v>3.7850999999999999</c:v>
                </c:pt>
                <c:pt idx="53">
                  <c:v>3.7770000000000001</c:v>
                </c:pt>
                <c:pt idx="54">
                  <c:v>3.7742</c:v>
                </c:pt>
                <c:pt idx="55">
                  <c:v>3.7715000000000001</c:v>
                </c:pt>
                <c:pt idx="56">
                  <c:v>3.7688000000000001</c:v>
                </c:pt>
                <c:pt idx="57">
                  <c:v>3.7669999999999999</c:v>
                </c:pt>
                <c:pt idx="58">
                  <c:v>3.7587999999999999</c:v>
                </c:pt>
                <c:pt idx="59">
                  <c:v>3.7561</c:v>
                </c:pt>
                <c:pt idx="60">
                  <c:v>3.7534000000000001</c:v>
                </c:pt>
                <c:pt idx="61">
                  <c:v>3.7507000000000001</c:v>
                </c:pt>
                <c:pt idx="62">
                  <c:v>3.7479</c:v>
                </c:pt>
                <c:pt idx="63">
                  <c:v>3.7471999999999999</c:v>
                </c:pt>
                <c:pt idx="64">
                  <c:v>3.7467999999999999</c:v>
                </c:pt>
                <c:pt idx="65">
                  <c:v>3.7464</c:v>
                </c:pt>
                <c:pt idx="66">
                  <c:v>3.746</c:v>
                </c:pt>
                <c:pt idx="67">
                  <c:v>3.7456</c:v>
                </c:pt>
                <c:pt idx="68">
                  <c:v>3.7452000000000001</c:v>
                </c:pt>
                <c:pt idx="69">
                  <c:v>3.7441</c:v>
                </c:pt>
                <c:pt idx="70">
                  <c:v>3.7437</c:v>
                </c:pt>
                <c:pt idx="71">
                  <c:v>3.7433000000000001</c:v>
                </c:pt>
                <c:pt idx="72">
                  <c:v>3.7429000000000001</c:v>
                </c:pt>
                <c:pt idx="73">
                  <c:v>3.7425000000000002</c:v>
                </c:pt>
                <c:pt idx="74">
                  <c:v>3.7414000000000001</c:v>
                </c:pt>
                <c:pt idx="75">
                  <c:v>3.7410000000000001</c:v>
                </c:pt>
                <c:pt idx="76">
                  <c:v>3.7406000000000001</c:v>
                </c:pt>
                <c:pt idx="77">
                  <c:v>3.7402000000000002</c:v>
                </c:pt>
                <c:pt idx="78">
                  <c:v>3.7399</c:v>
                </c:pt>
                <c:pt idx="79">
                  <c:v>3.7378</c:v>
                </c:pt>
                <c:pt idx="80">
                  <c:v>3.7132000000000001</c:v>
                </c:pt>
                <c:pt idx="81">
                  <c:v>3.7128999999999999</c:v>
                </c:pt>
                <c:pt idx="82">
                  <c:v>3.7126000000000001</c:v>
                </c:pt>
                <c:pt idx="83">
                  <c:v>3.7124000000000001</c:v>
                </c:pt>
                <c:pt idx="84">
                  <c:v>3.7115</c:v>
                </c:pt>
                <c:pt idx="85">
                  <c:v>3.7111999999999998</c:v>
                </c:pt>
                <c:pt idx="86">
                  <c:v>3.7109000000000001</c:v>
                </c:pt>
                <c:pt idx="87">
                  <c:v>3.7105999999999999</c:v>
                </c:pt>
                <c:pt idx="88">
                  <c:v>3.7103999999999999</c:v>
                </c:pt>
                <c:pt idx="89">
                  <c:v>3.7094999999999998</c:v>
                </c:pt>
                <c:pt idx="90">
                  <c:v>3.7092000000000001</c:v>
                </c:pt>
                <c:pt idx="91">
                  <c:v>3.7088999999999999</c:v>
                </c:pt>
                <c:pt idx="92">
                  <c:v>3.7086000000000001</c:v>
                </c:pt>
                <c:pt idx="93">
                  <c:v>3.7082999999999999</c:v>
                </c:pt>
                <c:pt idx="94">
                  <c:v>3.7075</c:v>
                </c:pt>
                <c:pt idx="95">
                  <c:v>3.7071999999999998</c:v>
                </c:pt>
                <c:pt idx="96">
                  <c:v>3.7069000000000001</c:v>
                </c:pt>
                <c:pt idx="97">
                  <c:v>3.7065999999999999</c:v>
                </c:pt>
                <c:pt idx="98">
                  <c:v>3.7063999999999999</c:v>
                </c:pt>
                <c:pt idx="99">
                  <c:v>3.7054999999999998</c:v>
                </c:pt>
                <c:pt idx="100">
                  <c:v>3.7052</c:v>
                </c:pt>
                <c:pt idx="101">
                  <c:v>3.7048999999999999</c:v>
                </c:pt>
                <c:pt idx="102">
                  <c:v>3.7288999999999999</c:v>
                </c:pt>
                <c:pt idx="103">
                  <c:v>3.7223000000000002</c:v>
                </c:pt>
                <c:pt idx="104">
                  <c:v>3.7027000000000001</c:v>
                </c:pt>
                <c:pt idx="105">
                  <c:v>3.6901999999999999</c:v>
                </c:pt>
                <c:pt idx="106">
                  <c:v>3.6656</c:v>
                </c:pt>
                <c:pt idx="107">
                  <c:v>3.6172</c:v>
                </c:pt>
                <c:pt idx="108">
                  <c:v>3.6227999999999998</c:v>
                </c:pt>
                <c:pt idx="109">
                  <c:v>3.6162999999999998</c:v>
                </c:pt>
                <c:pt idx="110">
                  <c:v>3.6034000000000002</c:v>
                </c:pt>
                <c:pt idx="111">
                  <c:v>3.597</c:v>
                </c:pt>
                <c:pt idx="112">
                  <c:v>3.6385000000000001</c:v>
                </c:pt>
                <c:pt idx="113">
                  <c:v>3.65</c:v>
                </c:pt>
                <c:pt idx="114">
                  <c:v>3.6555</c:v>
                </c:pt>
                <c:pt idx="115">
                  <c:v>3.6482000000000001</c:v>
                </c:pt>
                <c:pt idx="116">
                  <c:v>3.6476999999999999</c:v>
                </c:pt>
                <c:pt idx="117">
                  <c:v>3.6591999999999998</c:v>
                </c:pt>
                <c:pt idx="118">
                  <c:v>3.6648000000000001</c:v>
                </c:pt>
                <c:pt idx="119">
                  <c:v>3.6762999999999999</c:v>
                </c:pt>
                <c:pt idx="120">
                  <c:v>3.6758000000000002</c:v>
                </c:pt>
                <c:pt idx="121">
                  <c:v>3.6440999999999999</c:v>
                </c:pt>
                <c:pt idx="122">
                  <c:v>3.6496</c:v>
                </c:pt>
                <c:pt idx="123">
                  <c:v>3.6610999999999998</c:v>
                </c:pt>
                <c:pt idx="124">
                  <c:v>3.6490999999999998</c:v>
                </c:pt>
                <c:pt idx="125">
                  <c:v>3.6608000000000001</c:v>
                </c:pt>
                <c:pt idx="126">
                  <c:v>3.6665000000000001</c:v>
                </c:pt>
                <c:pt idx="127">
                  <c:v>3.6711999999999998</c:v>
                </c:pt>
                <c:pt idx="128">
                  <c:v>3.6938</c:v>
                </c:pt>
                <c:pt idx="129">
                  <c:v>3.7149999999999999</c:v>
                </c:pt>
                <c:pt idx="130">
                  <c:v>3.7134999999999998</c:v>
                </c:pt>
                <c:pt idx="131">
                  <c:v>3.5766</c:v>
                </c:pt>
                <c:pt idx="132">
                  <c:v>3.5215000000000001</c:v>
                </c:pt>
                <c:pt idx="133">
                  <c:v>3.532</c:v>
                </c:pt>
                <c:pt idx="134">
                  <c:v>3.4887999999999999</c:v>
                </c:pt>
                <c:pt idx="135">
                  <c:v>3.4813999999999998</c:v>
                </c:pt>
                <c:pt idx="136">
                  <c:v>3.4546999999999999</c:v>
                </c:pt>
                <c:pt idx="137">
                  <c:v>3.4592999999999998</c:v>
                </c:pt>
                <c:pt idx="138">
                  <c:v>3.4698000000000002</c:v>
                </c:pt>
                <c:pt idx="139">
                  <c:v>3.4729999999999999</c:v>
                </c:pt>
                <c:pt idx="140">
                  <c:v>3.4762</c:v>
                </c:pt>
                <c:pt idx="141">
                  <c:v>3.4559000000000002</c:v>
                </c:pt>
                <c:pt idx="142">
                  <c:v>3.4590999999999998</c:v>
                </c:pt>
                <c:pt idx="143">
                  <c:v>3.4672999999999998</c:v>
                </c:pt>
                <c:pt idx="144">
                  <c:v>3.4584999999999999</c:v>
                </c:pt>
                <c:pt idx="145">
                  <c:v>3.4438</c:v>
                </c:pt>
                <c:pt idx="146">
                  <c:v>3.4327000000000001</c:v>
                </c:pt>
                <c:pt idx="147">
                  <c:v>3.4489000000000001</c:v>
                </c:pt>
                <c:pt idx="148">
                  <c:v>3.4472</c:v>
                </c:pt>
                <c:pt idx="149">
                  <c:v>3.4394999999999998</c:v>
                </c:pt>
                <c:pt idx="150">
                  <c:v>3.4438</c:v>
                </c:pt>
                <c:pt idx="151">
                  <c:v>3.4445999999999999</c:v>
                </c:pt>
                <c:pt idx="152">
                  <c:v>3.4548000000000001</c:v>
                </c:pt>
                <c:pt idx="153">
                  <c:v>3.4590000000000001</c:v>
                </c:pt>
                <c:pt idx="154">
                  <c:v>3.5289000000000001</c:v>
                </c:pt>
                <c:pt idx="155">
                  <c:v>3.5749</c:v>
                </c:pt>
                <c:pt idx="156">
                  <c:v>3.5697000000000001</c:v>
                </c:pt>
                <c:pt idx="157">
                  <c:v>3.5857999999999999</c:v>
                </c:pt>
                <c:pt idx="158">
                  <c:v>3.5840999999999998</c:v>
                </c:pt>
                <c:pt idx="159">
                  <c:v>3.5823</c:v>
                </c:pt>
                <c:pt idx="160">
                  <c:v>3.5746000000000002</c:v>
                </c:pt>
                <c:pt idx="161">
                  <c:v>3.5735999999999999</c:v>
                </c:pt>
                <c:pt idx="162">
                  <c:v>3.5851999999999999</c:v>
                </c:pt>
                <c:pt idx="163">
                  <c:v>3.5729000000000002</c:v>
                </c:pt>
                <c:pt idx="164">
                  <c:v>3.5666000000000002</c:v>
                </c:pt>
                <c:pt idx="165">
                  <c:v>3.5661999999999998</c:v>
                </c:pt>
                <c:pt idx="166">
                  <c:v>3.5712000000000002</c:v>
                </c:pt>
                <c:pt idx="167">
                  <c:v>3.5827</c:v>
                </c:pt>
                <c:pt idx="168">
                  <c:v>3.5882999999999998</c:v>
                </c:pt>
                <c:pt idx="169">
                  <c:v>3.5819999999999999</c:v>
                </c:pt>
                <c:pt idx="170">
                  <c:v>3.5817000000000001</c:v>
                </c:pt>
                <c:pt idx="171">
                  <c:v>3.5872999999999999</c:v>
                </c:pt>
                <c:pt idx="172">
                  <c:v>3.5865999999999998</c:v>
                </c:pt>
                <c:pt idx="173">
                  <c:v>3.5981000000000001</c:v>
                </c:pt>
                <c:pt idx="174">
                  <c:v>3.5977999999999999</c:v>
                </c:pt>
                <c:pt idx="175">
                  <c:v>3.5914000000000001</c:v>
                </c:pt>
                <c:pt idx="176">
                  <c:v>3.5613999999999999</c:v>
                </c:pt>
                <c:pt idx="177">
                  <c:v>3.5366</c:v>
                </c:pt>
                <c:pt idx="178">
                  <c:v>3.5480999999999998</c:v>
                </c:pt>
                <c:pt idx="179">
                  <c:v>3.5537000000000001</c:v>
                </c:pt>
                <c:pt idx="180">
                  <c:v>3.5354999999999999</c:v>
                </c:pt>
                <c:pt idx="181">
                  <c:v>3.5411000000000001</c:v>
                </c:pt>
                <c:pt idx="182">
                  <c:v>3.5348000000000002</c:v>
                </c:pt>
                <c:pt idx="183">
                  <c:v>3.5286</c:v>
                </c:pt>
                <c:pt idx="184">
                  <c:v>3.5341999999999998</c:v>
                </c:pt>
                <c:pt idx="185">
                  <c:v>3.5457000000000001</c:v>
                </c:pt>
                <c:pt idx="186">
                  <c:v>3.6105</c:v>
                </c:pt>
                <c:pt idx="187">
                  <c:v>3.6042000000000001</c:v>
                </c:pt>
                <c:pt idx="188">
                  <c:v>3.5979999999999999</c:v>
                </c:pt>
                <c:pt idx="189">
                  <c:v>3.5979000000000001</c:v>
                </c:pt>
                <c:pt idx="190">
                  <c:v>3.6272000000000002</c:v>
                </c:pt>
                <c:pt idx="191">
                  <c:v>3.6269</c:v>
                </c:pt>
                <c:pt idx="192">
                  <c:v>3.6145999999999998</c:v>
                </c:pt>
                <c:pt idx="193">
                  <c:v>3.6143000000000001</c:v>
                </c:pt>
                <c:pt idx="194">
                  <c:v>3.6132</c:v>
                </c:pt>
                <c:pt idx="195">
                  <c:v>3.6187999999999998</c:v>
                </c:pt>
                <c:pt idx="196">
                  <c:v>3.6063000000000001</c:v>
                </c:pt>
                <c:pt idx="197">
                  <c:v>3.6118000000000001</c:v>
                </c:pt>
                <c:pt idx="198">
                  <c:v>3.6345000000000001</c:v>
                </c:pt>
                <c:pt idx="199">
                  <c:v>3.6459999999999999</c:v>
                </c:pt>
                <c:pt idx="200">
                  <c:v>3.6457000000000002</c:v>
                </c:pt>
                <c:pt idx="201">
                  <c:v>3.6368999999999998</c:v>
                </c:pt>
                <c:pt idx="202">
                  <c:v>3.6341999999999999</c:v>
                </c:pt>
                <c:pt idx="203">
                  <c:v>3.62</c:v>
                </c:pt>
                <c:pt idx="204">
                  <c:v>3.6349</c:v>
                </c:pt>
                <c:pt idx="205">
                  <c:v>3.6263000000000001</c:v>
                </c:pt>
                <c:pt idx="206">
                  <c:v>3.6175000000000002</c:v>
                </c:pt>
                <c:pt idx="207">
                  <c:v>3.5495999999999999</c:v>
                </c:pt>
                <c:pt idx="208">
                  <c:v>3.5413000000000001</c:v>
                </c:pt>
                <c:pt idx="209">
                  <c:v>3.5503999999999998</c:v>
                </c:pt>
                <c:pt idx="210">
                  <c:v>3.5466000000000002</c:v>
                </c:pt>
                <c:pt idx="211">
                  <c:v>3.5200999999999998</c:v>
                </c:pt>
                <c:pt idx="212">
                  <c:v>3.5114000000000001</c:v>
                </c:pt>
                <c:pt idx="213">
                  <c:v>3.5059</c:v>
                </c:pt>
                <c:pt idx="214">
                  <c:v>3.5150000000000001</c:v>
                </c:pt>
                <c:pt idx="215">
                  <c:v>3.4922</c:v>
                </c:pt>
                <c:pt idx="216">
                  <c:v>3.4607000000000001</c:v>
                </c:pt>
                <c:pt idx="217">
                  <c:v>3.4933999999999998</c:v>
                </c:pt>
                <c:pt idx="218">
                  <c:v>3.4906000000000001</c:v>
                </c:pt>
                <c:pt idx="219">
                  <c:v>3.4903</c:v>
                </c:pt>
                <c:pt idx="220">
                  <c:v>3.4836999999999998</c:v>
                </c:pt>
                <c:pt idx="221">
                  <c:v>3.4952000000000001</c:v>
                </c:pt>
                <c:pt idx="222">
                  <c:v>3.5007999999999999</c:v>
                </c:pt>
                <c:pt idx="223">
                  <c:v>3.4885999999999999</c:v>
                </c:pt>
                <c:pt idx="224">
                  <c:v>3.4883000000000002</c:v>
                </c:pt>
                <c:pt idx="225">
                  <c:v>3.4813999999999998</c:v>
                </c:pt>
                <c:pt idx="226">
                  <c:v>3.4929000000000001</c:v>
                </c:pt>
                <c:pt idx="227">
                  <c:v>3.4925000000000002</c:v>
                </c:pt>
                <c:pt idx="228">
                  <c:v>3.4839000000000002</c:v>
                </c:pt>
                <c:pt idx="229">
                  <c:v>3.4811000000000001</c:v>
                </c:pt>
                <c:pt idx="230">
                  <c:v>3.4670999999999998</c:v>
                </c:pt>
                <c:pt idx="231">
                  <c:v>3.4761000000000002</c:v>
                </c:pt>
                <c:pt idx="232">
                  <c:v>3.4615</c:v>
                </c:pt>
                <c:pt idx="233">
                  <c:v>3.4647999999999999</c:v>
                </c:pt>
                <c:pt idx="234">
                  <c:v>3.4681000000000002</c:v>
                </c:pt>
                <c:pt idx="235">
                  <c:v>3.4592999999999998</c:v>
                </c:pt>
                <c:pt idx="236">
                  <c:v>3.4689000000000001</c:v>
                </c:pt>
                <c:pt idx="237">
                  <c:v>3.4722</c:v>
                </c:pt>
                <c:pt idx="238">
                  <c:v>3.4759000000000002</c:v>
                </c:pt>
                <c:pt idx="239">
                  <c:v>3.4811000000000001</c:v>
                </c:pt>
                <c:pt idx="240">
                  <c:v>3.4186000000000001</c:v>
                </c:pt>
                <c:pt idx="241">
                  <c:v>3.4298000000000002</c:v>
                </c:pt>
                <c:pt idx="242">
                  <c:v>3.4262000000000001</c:v>
                </c:pt>
                <c:pt idx="243">
                  <c:v>3.4180999999999999</c:v>
                </c:pt>
                <c:pt idx="244">
                  <c:v>3.4085999999999999</c:v>
                </c:pt>
                <c:pt idx="245">
                  <c:v>3.4066000000000001</c:v>
                </c:pt>
                <c:pt idx="246">
                  <c:v>3.4177</c:v>
                </c:pt>
                <c:pt idx="247">
                  <c:v>3.4156</c:v>
                </c:pt>
                <c:pt idx="248">
                  <c:v>3.3965999999999998</c:v>
                </c:pt>
                <c:pt idx="249">
                  <c:v>3.3919999999999999</c:v>
                </c:pt>
                <c:pt idx="250">
                  <c:v>3.3660000000000001</c:v>
                </c:pt>
                <c:pt idx="251">
                  <c:v>3.3685999999999998</c:v>
                </c:pt>
                <c:pt idx="252">
                  <c:v>3.3490000000000002</c:v>
                </c:pt>
                <c:pt idx="253">
                  <c:v>3.3412000000000002</c:v>
                </c:pt>
                <c:pt idx="254">
                  <c:v>3.3365</c:v>
                </c:pt>
                <c:pt idx="255">
                  <c:v>3.3178000000000001</c:v>
                </c:pt>
                <c:pt idx="256">
                  <c:v>3.3206000000000002</c:v>
                </c:pt>
                <c:pt idx="257">
                  <c:v>3.3233999999999999</c:v>
                </c:pt>
                <c:pt idx="258">
                  <c:v>3.3136999999999999</c:v>
                </c:pt>
                <c:pt idx="259">
                  <c:v>3.2766999999999999</c:v>
                </c:pt>
                <c:pt idx="260">
                  <c:v>3.2949000000000002</c:v>
                </c:pt>
                <c:pt idx="261">
                  <c:v>3.2909999999999999</c:v>
                </c:pt>
                <c:pt idx="262">
                  <c:v>3.2736000000000001</c:v>
                </c:pt>
                <c:pt idx="263">
                  <c:v>3.2637</c:v>
                </c:pt>
                <c:pt idx="264">
                  <c:v>3.2338</c:v>
                </c:pt>
                <c:pt idx="265">
                  <c:v>3.2385000000000002</c:v>
                </c:pt>
                <c:pt idx="266">
                  <c:v>3.2210999999999999</c:v>
                </c:pt>
                <c:pt idx="267">
                  <c:v>3.1998000000000002</c:v>
                </c:pt>
                <c:pt idx="268">
                  <c:v>3.1783999999999999</c:v>
                </c:pt>
                <c:pt idx="269">
                  <c:v>3.1459999999999999</c:v>
                </c:pt>
                <c:pt idx="270">
                  <c:v>3.1501999999999999</c:v>
                </c:pt>
                <c:pt idx="271">
                  <c:v>3.1471</c:v>
                </c:pt>
                <c:pt idx="272">
                  <c:v>3.1366999999999998</c:v>
                </c:pt>
                <c:pt idx="273">
                  <c:v>3.1484000000000001</c:v>
                </c:pt>
                <c:pt idx="274">
                  <c:v>3.1128</c:v>
                </c:pt>
                <c:pt idx="275">
                  <c:v>3.1171000000000002</c:v>
                </c:pt>
                <c:pt idx="276">
                  <c:v>3.1139999999999999</c:v>
                </c:pt>
                <c:pt idx="277">
                  <c:v>3.0962000000000001</c:v>
                </c:pt>
                <c:pt idx="278">
                  <c:v>3.0190000000000001</c:v>
                </c:pt>
                <c:pt idx="279">
                  <c:v>3.0379</c:v>
                </c:pt>
                <c:pt idx="280">
                  <c:v>3.0053999999999998</c:v>
                </c:pt>
                <c:pt idx="281">
                  <c:v>3.0463</c:v>
                </c:pt>
                <c:pt idx="282">
                  <c:v>3.0333999999999999</c:v>
                </c:pt>
                <c:pt idx="283">
                  <c:v>3.0436999999999999</c:v>
                </c:pt>
                <c:pt idx="284">
                  <c:v>3.0394000000000001</c:v>
                </c:pt>
                <c:pt idx="285">
                  <c:v>3.0204</c:v>
                </c:pt>
                <c:pt idx="286">
                  <c:v>3.0160999999999998</c:v>
                </c:pt>
                <c:pt idx="287">
                  <c:v>3.0154000000000001</c:v>
                </c:pt>
                <c:pt idx="288">
                  <c:v>3.0297999999999998</c:v>
                </c:pt>
                <c:pt idx="289">
                  <c:v>3.0295000000000001</c:v>
                </c:pt>
                <c:pt idx="290">
                  <c:v>3.0146000000000002</c:v>
                </c:pt>
                <c:pt idx="291">
                  <c:v>3.0144000000000002</c:v>
                </c:pt>
                <c:pt idx="292">
                  <c:v>3.0063</c:v>
                </c:pt>
                <c:pt idx="293">
                  <c:v>3.0207000000000002</c:v>
                </c:pt>
                <c:pt idx="294">
                  <c:v>3.0131999999999999</c:v>
                </c:pt>
                <c:pt idx="295">
                  <c:v>3.0129000000000001</c:v>
                </c:pt>
                <c:pt idx="296">
                  <c:v>3.0127000000000002</c:v>
                </c:pt>
                <c:pt idx="297">
                  <c:v>3.0124</c:v>
                </c:pt>
                <c:pt idx="298">
                  <c:v>3.0190999999999999</c:v>
                </c:pt>
                <c:pt idx="299">
                  <c:v>3.0407999999999999</c:v>
                </c:pt>
                <c:pt idx="300">
                  <c:v>3.0405000000000002</c:v>
                </c:pt>
                <c:pt idx="301">
                  <c:v>3.0108999999999999</c:v>
                </c:pt>
                <c:pt idx="302">
                  <c:v>2.9517000000000002</c:v>
                </c:pt>
                <c:pt idx="303">
                  <c:v>2.9733000000000001</c:v>
                </c:pt>
                <c:pt idx="304">
                  <c:v>2.9658000000000002</c:v>
                </c:pt>
                <c:pt idx="305">
                  <c:v>2.9582000000000002</c:v>
                </c:pt>
                <c:pt idx="306">
                  <c:v>2.9580000000000002</c:v>
                </c:pt>
                <c:pt idx="307">
                  <c:v>2.9573</c:v>
                </c:pt>
                <c:pt idx="308">
                  <c:v>2.9716999999999998</c:v>
                </c:pt>
                <c:pt idx="309">
                  <c:v>2.9714</c:v>
                </c:pt>
                <c:pt idx="310">
                  <c:v>2.956</c:v>
                </c:pt>
                <c:pt idx="311">
                  <c:v>2.9552</c:v>
                </c:pt>
                <c:pt idx="312">
                  <c:v>2.9540000000000002</c:v>
                </c:pt>
                <c:pt idx="313">
                  <c:v>2.9679000000000002</c:v>
                </c:pt>
                <c:pt idx="314">
                  <c:v>2.9653999999999998</c:v>
                </c:pt>
                <c:pt idx="315">
                  <c:v>2.9557000000000002</c:v>
                </c:pt>
                <c:pt idx="316">
                  <c:v>2.9533</c:v>
                </c:pt>
                <c:pt idx="317">
                  <c:v>2.9460000000000002</c:v>
                </c:pt>
                <c:pt idx="318">
                  <c:v>2.9582000000000002</c:v>
                </c:pt>
                <c:pt idx="319">
                  <c:v>2.9630999999999998</c:v>
                </c:pt>
                <c:pt idx="320">
                  <c:v>2.9533999999999998</c:v>
                </c:pt>
                <c:pt idx="321">
                  <c:v>2.9363000000000001</c:v>
                </c:pt>
                <c:pt idx="322">
                  <c:v>2.9218000000000002</c:v>
                </c:pt>
                <c:pt idx="323">
                  <c:v>2.9340000000000002</c:v>
                </c:pt>
                <c:pt idx="324">
                  <c:v>2.9388999999999998</c:v>
                </c:pt>
                <c:pt idx="325">
                  <c:v>2.9218000000000002</c:v>
                </c:pt>
                <c:pt idx="326">
                  <c:v>2.9266999999999999</c:v>
                </c:pt>
                <c:pt idx="327">
                  <c:v>2.9049</c:v>
                </c:pt>
                <c:pt idx="328">
                  <c:v>2.9243999999999999</c:v>
                </c:pt>
                <c:pt idx="329">
                  <c:v>2.9146999999999998</c:v>
                </c:pt>
                <c:pt idx="330">
                  <c:v>2.9049</c:v>
                </c:pt>
                <c:pt idx="331">
                  <c:v>2.9024999999999999</c:v>
                </c:pt>
                <c:pt idx="332">
                  <c:v>2.8969</c:v>
                </c:pt>
                <c:pt idx="333">
                  <c:v>2.9096000000000002</c:v>
                </c:pt>
                <c:pt idx="334">
                  <c:v>2.9066999999999998</c:v>
                </c:pt>
                <c:pt idx="335">
                  <c:v>2.8975</c:v>
                </c:pt>
                <c:pt idx="336">
                  <c:v>2.89</c:v>
                </c:pt>
                <c:pt idx="337">
                  <c:v>2.8820000000000001</c:v>
                </c:pt>
                <c:pt idx="338">
                  <c:v>2.8963999999999999</c:v>
                </c:pt>
                <c:pt idx="339">
                  <c:v>2.8961000000000001</c:v>
                </c:pt>
                <c:pt idx="340">
                  <c:v>2.8813</c:v>
                </c:pt>
                <c:pt idx="341">
                  <c:v>2.8811</c:v>
                </c:pt>
                <c:pt idx="342">
                  <c:v>2.8803999999999998</c:v>
                </c:pt>
                <c:pt idx="343">
                  <c:v>2.8656999999999999</c:v>
                </c:pt>
                <c:pt idx="344">
                  <c:v>2.8582000000000001</c:v>
                </c:pt>
                <c:pt idx="345">
                  <c:v>2.8506</c:v>
                </c:pt>
                <c:pt idx="346">
                  <c:v>2.8431000000000002</c:v>
                </c:pt>
                <c:pt idx="347">
                  <c:v>2.8351999999999999</c:v>
                </c:pt>
                <c:pt idx="348">
                  <c:v>2.8494999999999999</c:v>
                </c:pt>
                <c:pt idx="349">
                  <c:v>2.8565999999999998</c:v>
                </c:pt>
                <c:pt idx="350">
                  <c:v>2.8344999999999998</c:v>
                </c:pt>
                <c:pt idx="351">
                  <c:v>2.8416000000000001</c:v>
                </c:pt>
                <c:pt idx="352">
                  <c:v>2.8336000000000001</c:v>
                </c:pt>
                <c:pt idx="353">
                  <c:v>2.8479000000000001</c:v>
                </c:pt>
                <c:pt idx="354">
                  <c:v>2.8405</c:v>
                </c:pt>
                <c:pt idx="355">
                  <c:v>2.8329</c:v>
                </c:pt>
                <c:pt idx="356">
                  <c:v>2.8327</c:v>
                </c:pt>
                <c:pt idx="357">
                  <c:v>2.8248000000000002</c:v>
                </c:pt>
                <c:pt idx="358">
                  <c:v>2.7810000000000001</c:v>
                </c:pt>
                <c:pt idx="359">
                  <c:v>2.7808000000000002</c:v>
                </c:pt>
                <c:pt idx="360">
                  <c:v>2.8169</c:v>
                </c:pt>
                <c:pt idx="361">
                  <c:v>2.8166000000000002</c:v>
                </c:pt>
                <c:pt idx="362">
                  <c:v>2.8089</c:v>
                </c:pt>
                <c:pt idx="363">
                  <c:v>2.8304999999999998</c:v>
                </c:pt>
                <c:pt idx="364">
                  <c:v>2.8376000000000001</c:v>
                </c:pt>
                <c:pt idx="365">
                  <c:v>2.8372999999999999</c:v>
                </c:pt>
                <c:pt idx="366">
                  <c:v>2.8517000000000001</c:v>
                </c:pt>
                <c:pt idx="367">
                  <c:v>2.8586999999999998</c:v>
                </c:pt>
                <c:pt idx="368">
                  <c:v>2.8580000000000001</c:v>
                </c:pt>
                <c:pt idx="369">
                  <c:v>2.8651</c:v>
                </c:pt>
                <c:pt idx="370">
                  <c:v>2.8647999999999998</c:v>
                </c:pt>
                <c:pt idx="371">
                  <c:v>2.8573</c:v>
                </c:pt>
                <c:pt idx="372">
                  <c:v>2.8498999999999999</c:v>
                </c:pt>
                <c:pt idx="373">
                  <c:v>2.8492000000000002</c:v>
                </c:pt>
                <c:pt idx="374">
                  <c:v>2.8635000000000002</c:v>
                </c:pt>
                <c:pt idx="375">
                  <c:v>2.8633000000000002</c:v>
                </c:pt>
                <c:pt idx="376">
                  <c:v>2.8479999999999999</c:v>
                </c:pt>
                <c:pt idx="377">
                  <c:v>2.8544999999999998</c:v>
                </c:pt>
                <c:pt idx="378">
                  <c:v>2.8456000000000001</c:v>
                </c:pt>
                <c:pt idx="379">
                  <c:v>2.8666</c:v>
                </c:pt>
                <c:pt idx="380">
                  <c:v>2.8658999999999999</c:v>
                </c:pt>
                <c:pt idx="381">
                  <c:v>2.9159999999999999</c:v>
                </c:pt>
                <c:pt idx="382">
                  <c:v>2.9152</c:v>
                </c:pt>
                <c:pt idx="383">
                  <c:v>2.8555999999999999</c:v>
                </c:pt>
                <c:pt idx="384">
                  <c:v>2.8694000000000002</c:v>
                </c:pt>
                <c:pt idx="385">
                  <c:v>2.8685999999999998</c:v>
                </c:pt>
                <c:pt idx="386">
                  <c:v>2.8111999999999999</c:v>
                </c:pt>
                <c:pt idx="387">
                  <c:v>2.8466</c:v>
                </c:pt>
                <c:pt idx="388">
                  <c:v>2.8458999999999999</c:v>
                </c:pt>
                <c:pt idx="389">
                  <c:v>2.8443999999999998</c:v>
                </c:pt>
                <c:pt idx="390">
                  <c:v>2.8580999999999999</c:v>
                </c:pt>
                <c:pt idx="391">
                  <c:v>2.8574000000000002</c:v>
                </c:pt>
                <c:pt idx="392">
                  <c:v>2.8494000000000002</c:v>
                </c:pt>
                <c:pt idx="393">
                  <c:v>2.8414000000000001</c:v>
                </c:pt>
                <c:pt idx="394">
                  <c:v>2.8407</c:v>
                </c:pt>
                <c:pt idx="395">
                  <c:v>2.855</c:v>
                </c:pt>
                <c:pt idx="396">
                  <c:v>2.8540999999999999</c:v>
                </c:pt>
                <c:pt idx="397">
                  <c:v>2.8321999999999998</c:v>
                </c:pt>
                <c:pt idx="398">
                  <c:v>2.8391999999999999</c:v>
                </c:pt>
                <c:pt idx="399">
                  <c:v>2.8313000000000001</c:v>
                </c:pt>
                <c:pt idx="400">
                  <c:v>2.8454999999999999</c:v>
                </c:pt>
                <c:pt idx="401">
                  <c:v>2.8308</c:v>
                </c:pt>
                <c:pt idx="402">
                  <c:v>2.8378000000000001</c:v>
                </c:pt>
                <c:pt idx="403">
                  <c:v>2.8449</c:v>
                </c:pt>
                <c:pt idx="404">
                  <c:v>2.8875999999999999</c:v>
                </c:pt>
                <c:pt idx="405">
                  <c:v>2.8946000000000001</c:v>
                </c:pt>
                <c:pt idx="406">
                  <c:v>2.9304000000000001</c:v>
                </c:pt>
                <c:pt idx="407">
                  <c:v>2.9373999999999998</c:v>
                </c:pt>
                <c:pt idx="408">
                  <c:v>2.9371999999999998</c:v>
                </c:pt>
                <c:pt idx="409">
                  <c:v>2.8858999999999999</c:v>
                </c:pt>
                <c:pt idx="410">
                  <c:v>2.9001000000000001</c:v>
                </c:pt>
                <c:pt idx="411">
                  <c:v>2.8999000000000001</c:v>
                </c:pt>
                <c:pt idx="412">
                  <c:v>2.8925000000000001</c:v>
                </c:pt>
                <c:pt idx="413">
                  <c:v>2.8921999999999999</c:v>
                </c:pt>
                <c:pt idx="414">
                  <c:v>2.8843999999999999</c:v>
                </c:pt>
                <c:pt idx="415">
                  <c:v>2.8986000000000001</c:v>
                </c:pt>
                <c:pt idx="416">
                  <c:v>2.8984000000000001</c:v>
                </c:pt>
                <c:pt idx="417">
                  <c:v>2.8837000000000002</c:v>
                </c:pt>
                <c:pt idx="418">
                  <c:v>2.8978999999999999</c:v>
                </c:pt>
                <c:pt idx="419">
                  <c:v>2.89</c:v>
                </c:pt>
                <c:pt idx="420">
                  <c:v>2.9041999999999999</c:v>
                </c:pt>
                <c:pt idx="421">
                  <c:v>2.9039999999999999</c:v>
                </c:pt>
                <c:pt idx="422">
                  <c:v>2.8893</c:v>
                </c:pt>
                <c:pt idx="423">
                  <c:v>2.8963000000000001</c:v>
                </c:pt>
                <c:pt idx="424">
                  <c:v>2.8814000000000002</c:v>
                </c:pt>
                <c:pt idx="425">
                  <c:v>2.8883999999999999</c:v>
                </c:pt>
                <c:pt idx="426">
                  <c:v>2.8954</c:v>
                </c:pt>
                <c:pt idx="427">
                  <c:v>2.8591000000000002</c:v>
                </c:pt>
                <c:pt idx="428">
                  <c:v>2.8588</c:v>
                </c:pt>
                <c:pt idx="429">
                  <c:v>2.8226</c:v>
                </c:pt>
                <c:pt idx="430">
                  <c:v>2.8218999999999999</c:v>
                </c:pt>
                <c:pt idx="431">
                  <c:v>2.8361000000000001</c:v>
                </c:pt>
                <c:pt idx="432">
                  <c:v>2.8359000000000001</c:v>
                </c:pt>
                <c:pt idx="433">
                  <c:v>2.8207</c:v>
                </c:pt>
                <c:pt idx="434">
                  <c:v>2.8271999999999999</c:v>
                </c:pt>
                <c:pt idx="435">
                  <c:v>2.8106</c:v>
                </c:pt>
                <c:pt idx="436">
                  <c:v>2.8241999999999998</c:v>
                </c:pt>
                <c:pt idx="437">
                  <c:v>2.8307000000000002</c:v>
                </c:pt>
                <c:pt idx="438">
                  <c:v>2.8227000000000002</c:v>
                </c:pt>
                <c:pt idx="439">
                  <c:v>2.8148</c:v>
                </c:pt>
                <c:pt idx="440">
                  <c:v>2.7988</c:v>
                </c:pt>
                <c:pt idx="441">
                  <c:v>2.8195999999999999</c:v>
                </c:pt>
                <c:pt idx="442">
                  <c:v>2.8260999999999998</c:v>
                </c:pt>
                <c:pt idx="443">
                  <c:v>2.8109000000000002</c:v>
                </c:pt>
                <c:pt idx="444">
                  <c:v>2.8102</c:v>
                </c:pt>
                <c:pt idx="445">
                  <c:v>2.8079999999999998</c:v>
                </c:pt>
                <c:pt idx="446">
                  <c:v>2.8216000000000001</c:v>
                </c:pt>
                <c:pt idx="447">
                  <c:v>2.8136999999999999</c:v>
                </c:pt>
                <c:pt idx="448">
                  <c:v>2.7964000000000002</c:v>
                </c:pt>
                <c:pt idx="449">
                  <c:v>2.8172000000000001</c:v>
                </c:pt>
                <c:pt idx="450">
                  <c:v>2.8165</c:v>
                </c:pt>
                <c:pt idx="451">
                  <c:v>2.8085</c:v>
                </c:pt>
                <c:pt idx="452">
                  <c:v>2.8006000000000002</c:v>
                </c:pt>
                <c:pt idx="453">
                  <c:v>2.7997999999999998</c:v>
                </c:pt>
                <c:pt idx="454">
                  <c:v>2.7919999999999998</c:v>
                </c:pt>
                <c:pt idx="455">
                  <c:v>2.8062</c:v>
                </c:pt>
                <c:pt idx="456">
                  <c:v>2.8130999999999999</c:v>
                </c:pt>
                <c:pt idx="457">
                  <c:v>2.8056999999999999</c:v>
                </c:pt>
                <c:pt idx="458">
                  <c:v>2.7982999999999998</c:v>
                </c:pt>
                <c:pt idx="459">
                  <c:v>2.7976999999999999</c:v>
                </c:pt>
                <c:pt idx="460">
                  <c:v>2.8119000000000001</c:v>
                </c:pt>
                <c:pt idx="461">
                  <c:v>2.8109999999999999</c:v>
                </c:pt>
                <c:pt idx="462">
                  <c:v>2.7892000000000001</c:v>
                </c:pt>
                <c:pt idx="463">
                  <c:v>2.7890000000000001</c:v>
                </c:pt>
                <c:pt idx="464">
                  <c:v>2.7884000000000002</c:v>
                </c:pt>
                <c:pt idx="465">
                  <c:v>2.8025000000000002</c:v>
                </c:pt>
                <c:pt idx="466">
                  <c:v>2.7951000000000001</c:v>
                </c:pt>
                <c:pt idx="467">
                  <c:v>2.7877000000000001</c:v>
                </c:pt>
                <c:pt idx="468">
                  <c:v>2.7947000000000002</c:v>
                </c:pt>
                <c:pt idx="469">
                  <c:v>2.7945000000000002</c:v>
                </c:pt>
                <c:pt idx="470">
                  <c:v>2.7940999999999998</c:v>
                </c:pt>
                <c:pt idx="471">
                  <c:v>2.8010000000000002</c:v>
                </c:pt>
                <c:pt idx="472">
                  <c:v>2.7864</c:v>
                </c:pt>
                <c:pt idx="473">
                  <c:v>2.7934000000000001</c:v>
                </c:pt>
                <c:pt idx="474">
                  <c:v>2.7932000000000001</c:v>
                </c:pt>
                <c:pt idx="475">
                  <c:v>2.7854000000000001</c:v>
                </c:pt>
                <c:pt idx="476">
                  <c:v>2.7995000000000001</c:v>
                </c:pt>
                <c:pt idx="477">
                  <c:v>2.8065000000000002</c:v>
                </c:pt>
                <c:pt idx="478">
                  <c:v>2.7913999999999999</c:v>
                </c:pt>
                <c:pt idx="479">
                  <c:v>2.7907000000000002</c:v>
                </c:pt>
                <c:pt idx="480">
                  <c:v>2.7898999999999998</c:v>
                </c:pt>
                <c:pt idx="481">
                  <c:v>2.7467999999999999</c:v>
                </c:pt>
                <c:pt idx="482">
                  <c:v>2.7890000000000001</c:v>
                </c:pt>
                <c:pt idx="483">
                  <c:v>2.7810999999999999</c:v>
                </c:pt>
                <c:pt idx="484">
                  <c:v>2.7803</c:v>
                </c:pt>
                <c:pt idx="485">
                  <c:v>2.7795999999999998</c:v>
                </c:pt>
                <c:pt idx="486">
                  <c:v>2.7780999999999998</c:v>
                </c:pt>
                <c:pt idx="487">
                  <c:v>2.7845</c:v>
                </c:pt>
                <c:pt idx="488">
                  <c:v>2.7909999999999999</c:v>
                </c:pt>
                <c:pt idx="489">
                  <c:v>2.7757000000000001</c:v>
                </c:pt>
                <c:pt idx="490">
                  <c:v>2.7742</c:v>
                </c:pt>
                <c:pt idx="491">
                  <c:v>2.7709000000000001</c:v>
                </c:pt>
                <c:pt idx="492">
                  <c:v>2.7833000000000001</c:v>
                </c:pt>
                <c:pt idx="493">
                  <c:v>3.5354000000000001</c:v>
                </c:pt>
                <c:pt idx="494">
                  <c:v>3.5202</c:v>
                </c:pt>
                <c:pt idx="495">
                  <c:v>3.5121000000000002</c:v>
                </c:pt>
                <c:pt idx="496">
                  <c:v>3.4773000000000001</c:v>
                </c:pt>
                <c:pt idx="497">
                  <c:v>3.4832999999999998</c:v>
                </c:pt>
                <c:pt idx="498">
                  <c:v>3.4828999999999999</c:v>
                </c:pt>
                <c:pt idx="499">
                  <c:v>3.4826000000000001</c:v>
                </c:pt>
                <c:pt idx="500">
                  <c:v>3.4758</c:v>
                </c:pt>
                <c:pt idx="501">
                  <c:v>3.4630999999999998</c:v>
                </c:pt>
                <c:pt idx="502">
                  <c:v>3.4691000000000001</c:v>
                </c:pt>
                <c:pt idx="503">
                  <c:v>3.4687000000000001</c:v>
                </c:pt>
                <c:pt idx="504">
                  <c:v>3.4683000000000002</c:v>
                </c:pt>
                <c:pt idx="505">
                  <c:v>3.4114</c:v>
                </c:pt>
                <c:pt idx="506">
                  <c:v>3.3974000000000002</c:v>
                </c:pt>
                <c:pt idx="507">
                  <c:v>3.3906999999999998</c:v>
                </c:pt>
                <c:pt idx="508">
                  <c:v>3.3896000000000002</c:v>
                </c:pt>
                <c:pt idx="509">
                  <c:v>3.3957000000000002</c:v>
                </c:pt>
                <c:pt idx="510">
                  <c:v>3.3816999999999999</c:v>
                </c:pt>
                <c:pt idx="511">
                  <c:v>3.3437999999999999</c:v>
                </c:pt>
                <c:pt idx="512">
                  <c:v>3.2995000000000001</c:v>
                </c:pt>
                <c:pt idx="513">
                  <c:v>3.2625999999999999</c:v>
                </c:pt>
                <c:pt idx="514">
                  <c:v>3.2189999999999999</c:v>
                </c:pt>
                <c:pt idx="515">
                  <c:v>3.1821000000000002</c:v>
                </c:pt>
                <c:pt idx="516">
                  <c:v>3.1452</c:v>
                </c:pt>
                <c:pt idx="517">
                  <c:v>3.2940999999999998</c:v>
                </c:pt>
                <c:pt idx="518">
                  <c:v>3.3877999999999999</c:v>
                </c:pt>
                <c:pt idx="519">
                  <c:v>2.5903999999999998</c:v>
                </c:pt>
                <c:pt idx="520">
                  <c:v>2.5529999999999999</c:v>
                </c:pt>
                <c:pt idx="521">
                  <c:v>2.5156999999999998</c:v>
                </c:pt>
                <c:pt idx="522">
                  <c:v>2.5329000000000002</c:v>
                </c:pt>
                <c:pt idx="523">
                  <c:v>2.5981000000000001</c:v>
                </c:pt>
                <c:pt idx="524">
                  <c:v>2.6633</c:v>
                </c:pt>
                <c:pt idx="525">
                  <c:v>2.6166999999999998</c:v>
                </c:pt>
                <c:pt idx="526">
                  <c:v>2.6724999999999999</c:v>
                </c:pt>
                <c:pt idx="527">
                  <c:v>2.6322000000000001</c:v>
                </c:pt>
                <c:pt idx="528">
                  <c:v>2.5983999999999998</c:v>
                </c:pt>
                <c:pt idx="529">
                  <c:v>2.6126</c:v>
                </c:pt>
                <c:pt idx="530">
                  <c:v>2.7229000000000001</c:v>
                </c:pt>
                <c:pt idx="531">
                  <c:v>2.7294</c:v>
                </c:pt>
                <c:pt idx="532">
                  <c:v>2.7307000000000001</c:v>
                </c:pt>
                <c:pt idx="533">
                  <c:v>2.6905000000000001</c:v>
                </c:pt>
                <c:pt idx="534">
                  <c:v>2.5827</c:v>
                </c:pt>
                <c:pt idx="535">
                  <c:v>2.6448999999999998</c:v>
                </c:pt>
                <c:pt idx="536">
                  <c:v>2.5981999999999998</c:v>
                </c:pt>
                <c:pt idx="537">
                  <c:v>2.5996000000000001</c:v>
                </c:pt>
                <c:pt idx="538">
                  <c:v>2.5657999999999999</c:v>
                </c:pt>
                <c:pt idx="539">
                  <c:v>2.5558999999999998</c:v>
                </c:pt>
                <c:pt idx="540">
                  <c:v>2.5525000000000002</c:v>
                </c:pt>
                <c:pt idx="541">
                  <c:v>2.5489999999999999</c:v>
                </c:pt>
                <c:pt idx="542">
                  <c:v>2.5455000000000001</c:v>
                </c:pt>
                <c:pt idx="543">
                  <c:v>2.59</c:v>
                </c:pt>
                <c:pt idx="544">
                  <c:v>2.8744999999999998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538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767"/>
        <c:majorTimeUnit val="days"/>
        <c:minorUnit val="767"/>
        <c:minorTimeUnit val="days"/>
      </c:dateAx>
      <c:valAx>
        <c:axId val="311981184"/>
        <c:scaling>
          <c:orientation val="minMax"/>
          <c:max val="3.94834"/>
          <c:min val="2.3854599999999997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交鑫致远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个月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交鑫致远6个月102号!$A$2:$A$9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交鑫致远6个月102号!$D$2:$D$9</c:f>
              <c:numCache>
                <c:formatCode>General</c:formatCode>
                <c:ptCount val="8"/>
                <c:pt idx="0">
                  <c:v>1.02862071</c:v>
                </c:pt>
                <c:pt idx="1">
                  <c:v>1.02865787</c:v>
                </c:pt>
                <c:pt idx="2">
                  <c:v>1.02869503</c:v>
                </c:pt>
                <c:pt idx="3">
                  <c:v>1.0287321899999999</c:v>
                </c:pt>
                <c:pt idx="4">
                  <c:v>1.0287693499999999</c:v>
                </c:pt>
                <c:pt idx="5">
                  <c:v>1.0288065</c:v>
                </c:pt>
                <c:pt idx="6">
                  <c:v>1.0288586099999999</c:v>
                </c:pt>
                <c:pt idx="7">
                  <c:v>1.02907894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1276672"/>
        <c:scaling>
          <c:orientation val="minMax"/>
          <c:max val="1.029124763"/>
          <c:min val="1.028574887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交鑫致远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个月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交鑫致远6个月102号!$A$2:$A$9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交鑫致远6个月102号!$D$2:$D$9</c:f>
              <c:numCache>
                <c:formatCode>General</c:formatCode>
                <c:ptCount val="8"/>
                <c:pt idx="0">
                  <c:v>1.02862071</c:v>
                </c:pt>
                <c:pt idx="1">
                  <c:v>1.02865787</c:v>
                </c:pt>
                <c:pt idx="2">
                  <c:v>1.02869503</c:v>
                </c:pt>
                <c:pt idx="3">
                  <c:v>1.0287321899999999</c:v>
                </c:pt>
                <c:pt idx="4">
                  <c:v>1.0287693499999999</c:v>
                </c:pt>
                <c:pt idx="5">
                  <c:v>1.0288065</c:v>
                </c:pt>
                <c:pt idx="6">
                  <c:v>1.0288586099999999</c:v>
                </c:pt>
                <c:pt idx="7">
                  <c:v>1.02907894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1603200"/>
        <c:scaling>
          <c:orientation val="minMax"/>
          <c:max val="1.029124763"/>
          <c:min val="1.028574887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交鑫致远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个月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交鑫致远6个月102号!$A$2:$A$9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交鑫致远6个月102号!$G$2:$G$9</c:f>
              <c:numCache>
                <c:formatCode>General</c:formatCode>
                <c:ptCount val="8"/>
                <c:pt idx="0">
                  <c:v>4.7994000000000003</c:v>
                </c:pt>
                <c:pt idx="1">
                  <c:v>4.8095999999999997</c:v>
                </c:pt>
                <c:pt idx="2">
                  <c:v>4.8437000000000001</c:v>
                </c:pt>
                <c:pt idx="3">
                  <c:v>4.8284000000000002</c:v>
                </c:pt>
                <c:pt idx="4">
                  <c:v>4.8113000000000001</c:v>
                </c:pt>
                <c:pt idx="5">
                  <c:v>4.7942</c:v>
                </c:pt>
                <c:pt idx="6">
                  <c:v>4.7949000000000002</c:v>
                </c:pt>
                <c:pt idx="7">
                  <c:v>3.8241999999999998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0495488"/>
        <c:scaling>
          <c:orientation val="minMax"/>
          <c:max val="4.9456500000000005"/>
          <c:min val="3.7222499999999998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交鑫致远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个月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102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交鑫致远6个月102号!$A$2:$A$9</c:f>
              <c:numCache>
                <c:formatCode>yyyy\-mm\-dd</c:formatCode>
                <c:ptCount val="8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</c:numCache>
            </c:numRef>
          </c:cat>
          <c:val>
            <c:numRef>
              <c:f>交鑫致远6个月102号!$G$2:$G$9</c:f>
              <c:numCache>
                <c:formatCode>General</c:formatCode>
                <c:ptCount val="8"/>
                <c:pt idx="0">
                  <c:v>4.7994000000000003</c:v>
                </c:pt>
                <c:pt idx="1">
                  <c:v>4.8095999999999997</c:v>
                </c:pt>
                <c:pt idx="2">
                  <c:v>4.8437000000000001</c:v>
                </c:pt>
                <c:pt idx="3">
                  <c:v>4.8284000000000002</c:v>
                </c:pt>
                <c:pt idx="4">
                  <c:v>4.8113000000000001</c:v>
                </c:pt>
                <c:pt idx="5">
                  <c:v>4.7942</c:v>
                </c:pt>
                <c:pt idx="6">
                  <c:v>4.7949000000000002</c:v>
                </c:pt>
                <c:pt idx="7">
                  <c:v>3.8241999999999998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6142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7"/>
        <c:majorTimeUnit val="days"/>
        <c:minorUnit val="7"/>
        <c:minorTimeUnit val="days"/>
      </c:dateAx>
      <c:valAx>
        <c:axId val="311981184"/>
        <c:scaling>
          <c:orientation val="minMax"/>
          <c:max val="4.9456500000000005"/>
          <c:min val="3.7222499999999998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交鑫致远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个月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交鑫致远6个月101号!$A$2:$A$281</c:f>
              <c:numCache>
                <c:formatCode>yyyy\-mm\-dd</c:formatCode>
                <c:ptCount val="280"/>
                <c:pt idx="0">
                  <c:v>45855</c:v>
                </c:pt>
                <c:pt idx="1">
                  <c:v>45856</c:v>
                </c:pt>
                <c:pt idx="2">
                  <c:v>45859</c:v>
                </c:pt>
                <c:pt idx="3">
                  <c:v>45860</c:v>
                </c:pt>
                <c:pt idx="4">
                  <c:v>45861</c:v>
                </c:pt>
                <c:pt idx="5">
                  <c:v>45862</c:v>
                </c:pt>
                <c:pt idx="6">
                  <c:v>45863</c:v>
                </c:pt>
                <c:pt idx="7">
                  <c:v>45866</c:v>
                </c:pt>
                <c:pt idx="8">
                  <c:v>45867</c:v>
                </c:pt>
                <c:pt idx="9">
                  <c:v>45868</c:v>
                </c:pt>
                <c:pt idx="10">
                  <c:v>45869</c:v>
                </c:pt>
                <c:pt idx="11">
                  <c:v>45870</c:v>
                </c:pt>
                <c:pt idx="12">
                  <c:v>45873</c:v>
                </c:pt>
                <c:pt idx="13">
                  <c:v>45874</c:v>
                </c:pt>
                <c:pt idx="14">
                  <c:v>45875</c:v>
                </c:pt>
                <c:pt idx="15">
                  <c:v>45876</c:v>
                </c:pt>
                <c:pt idx="16">
                  <c:v>45877</c:v>
                </c:pt>
                <c:pt idx="17">
                  <c:v>45880</c:v>
                </c:pt>
                <c:pt idx="18">
                  <c:v>45881</c:v>
                </c:pt>
                <c:pt idx="19">
                  <c:v>45882</c:v>
                </c:pt>
                <c:pt idx="20">
                  <c:v>45883</c:v>
                </c:pt>
                <c:pt idx="21">
                  <c:v>45884</c:v>
                </c:pt>
                <c:pt idx="22">
                  <c:v>45887</c:v>
                </c:pt>
                <c:pt idx="23">
                  <c:v>45888</c:v>
                </c:pt>
                <c:pt idx="24">
                  <c:v>45889</c:v>
                </c:pt>
                <c:pt idx="25">
                  <c:v>45890</c:v>
                </c:pt>
                <c:pt idx="26">
                  <c:v>45891</c:v>
                </c:pt>
                <c:pt idx="27">
                  <c:v>45894</c:v>
                </c:pt>
                <c:pt idx="28">
                  <c:v>45895</c:v>
                </c:pt>
                <c:pt idx="29">
                  <c:v>45896</c:v>
                </c:pt>
                <c:pt idx="30">
                  <c:v>45897</c:v>
                </c:pt>
                <c:pt idx="31">
                  <c:v>45898</c:v>
                </c:pt>
                <c:pt idx="32">
                  <c:v>45900</c:v>
                </c:pt>
                <c:pt idx="33">
                  <c:v>45901</c:v>
                </c:pt>
                <c:pt idx="34">
                  <c:v>45902</c:v>
                </c:pt>
                <c:pt idx="35">
                  <c:v>45903</c:v>
                </c:pt>
                <c:pt idx="36">
                  <c:v>45904</c:v>
                </c:pt>
                <c:pt idx="37">
                  <c:v>45905</c:v>
                </c:pt>
                <c:pt idx="38">
                  <c:v>45906</c:v>
                </c:pt>
                <c:pt idx="39">
                  <c:v>45907</c:v>
                </c:pt>
                <c:pt idx="40">
                  <c:v>45908</c:v>
                </c:pt>
                <c:pt idx="41">
                  <c:v>45909</c:v>
                </c:pt>
                <c:pt idx="42">
                  <c:v>45910</c:v>
                </c:pt>
                <c:pt idx="43">
                  <c:v>45911</c:v>
                </c:pt>
                <c:pt idx="44">
                  <c:v>45912</c:v>
                </c:pt>
                <c:pt idx="45">
                  <c:v>45913</c:v>
                </c:pt>
                <c:pt idx="46">
                  <c:v>45914</c:v>
                </c:pt>
                <c:pt idx="47">
                  <c:v>45915</c:v>
                </c:pt>
                <c:pt idx="48">
                  <c:v>45916</c:v>
                </c:pt>
                <c:pt idx="49">
                  <c:v>45917</c:v>
                </c:pt>
                <c:pt idx="50">
                  <c:v>45918</c:v>
                </c:pt>
                <c:pt idx="51">
                  <c:v>45919</c:v>
                </c:pt>
                <c:pt idx="52">
                  <c:v>45920</c:v>
                </c:pt>
                <c:pt idx="53">
                  <c:v>45921</c:v>
                </c:pt>
                <c:pt idx="54">
                  <c:v>45922</c:v>
                </c:pt>
                <c:pt idx="55">
                  <c:v>45923</c:v>
                </c:pt>
                <c:pt idx="56">
                  <c:v>45924</c:v>
                </c:pt>
                <c:pt idx="57">
                  <c:v>45925</c:v>
                </c:pt>
                <c:pt idx="58">
                  <c:v>45926</c:v>
                </c:pt>
                <c:pt idx="59">
                  <c:v>45927</c:v>
                </c:pt>
                <c:pt idx="60">
                  <c:v>45928</c:v>
                </c:pt>
                <c:pt idx="61">
                  <c:v>45929</c:v>
                </c:pt>
                <c:pt idx="62">
                  <c:v>45930</c:v>
                </c:pt>
                <c:pt idx="63">
                  <c:v>45931</c:v>
                </c:pt>
                <c:pt idx="64">
                  <c:v>45932</c:v>
                </c:pt>
                <c:pt idx="65">
                  <c:v>45933</c:v>
                </c:pt>
                <c:pt idx="66">
                  <c:v>45934</c:v>
                </c:pt>
                <c:pt idx="67">
                  <c:v>45935</c:v>
                </c:pt>
                <c:pt idx="68">
                  <c:v>45936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45941</c:v>
                </c:pt>
                <c:pt idx="74">
                  <c:v>45942</c:v>
                </c:pt>
                <c:pt idx="75">
                  <c:v>45943</c:v>
                </c:pt>
                <c:pt idx="76">
                  <c:v>45944</c:v>
                </c:pt>
                <c:pt idx="77">
                  <c:v>45945</c:v>
                </c:pt>
                <c:pt idx="78">
                  <c:v>45946</c:v>
                </c:pt>
                <c:pt idx="79">
                  <c:v>45947</c:v>
                </c:pt>
                <c:pt idx="80">
                  <c:v>45948</c:v>
                </c:pt>
                <c:pt idx="81">
                  <c:v>45949</c:v>
                </c:pt>
                <c:pt idx="82">
                  <c:v>45950</c:v>
                </c:pt>
                <c:pt idx="83">
                  <c:v>45951</c:v>
                </c:pt>
                <c:pt idx="84">
                  <c:v>45952</c:v>
                </c:pt>
                <c:pt idx="85">
                  <c:v>45953</c:v>
                </c:pt>
                <c:pt idx="86">
                  <c:v>45954</c:v>
                </c:pt>
                <c:pt idx="87">
                  <c:v>45955</c:v>
                </c:pt>
                <c:pt idx="88">
                  <c:v>45956</c:v>
                </c:pt>
                <c:pt idx="89">
                  <c:v>45957</c:v>
                </c:pt>
                <c:pt idx="90">
                  <c:v>45958</c:v>
                </c:pt>
                <c:pt idx="91">
                  <c:v>45959</c:v>
                </c:pt>
                <c:pt idx="92">
                  <c:v>45960</c:v>
                </c:pt>
                <c:pt idx="93">
                  <c:v>45961</c:v>
                </c:pt>
                <c:pt idx="94">
                  <c:v>45962</c:v>
                </c:pt>
                <c:pt idx="95">
                  <c:v>45963</c:v>
                </c:pt>
                <c:pt idx="96">
                  <c:v>45964</c:v>
                </c:pt>
                <c:pt idx="97">
                  <c:v>45965</c:v>
                </c:pt>
                <c:pt idx="98">
                  <c:v>45966</c:v>
                </c:pt>
                <c:pt idx="99">
                  <c:v>45967</c:v>
                </c:pt>
                <c:pt idx="100">
                  <c:v>45968</c:v>
                </c:pt>
                <c:pt idx="101">
                  <c:v>45969</c:v>
                </c:pt>
                <c:pt idx="102">
                  <c:v>45970</c:v>
                </c:pt>
                <c:pt idx="103">
                  <c:v>45971</c:v>
                </c:pt>
                <c:pt idx="104">
                  <c:v>45972</c:v>
                </c:pt>
                <c:pt idx="105">
                  <c:v>45973</c:v>
                </c:pt>
                <c:pt idx="106">
                  <c:v>45974</c:v>
                </c:pt>
                <c:pt idx="107">
                  <c:v>45975</c:v>
                </c:pt>
                <c:pt idx="108">
                  <c:v>45976</c:v>
                </c:pt>
                <c:pt idx="109">
                  <c:v>45977</c:v>
                </c:pt>
                <c:pt idx="110">
                  <c:v>45978</c:v>
                </c:pt>
                <c:pt idx="111">
                  <c:v>45979</c:v>
                </c:pt>
                <c:pt idx="112">
                  <c:v>45980</c:v>
                </c:pt>
                <c:pt idx="113">
                  <c:v>45981</c:v>
                </c:pt>
                <c:pt idx="114">
                  <c:v>45982</c:v>
                </c:pt>
                <c:pt idx="115">
                  <c:v>45983</c:v>
                </c:pt>
                <c:pt idx="116">
                  <c:v>45984</c:v>
                </c:pt>
                <c:pt idx="117">
                  <c:v>45985</c:v>
                </c:pt>
                <c:pt idx="118">
                  <c:v>45986</c:v>
                </c:pt>
                <c:pt idx="119">
                  <c:v>45987</c:v>
                </c:pt>
                <c:pt idx="120">
                  <c:v>45988</c:v>
                </c:pt>
                <c:pt idx="121">
                  <c:v>45989</c:v>
                </c:pt>
                <c:pt idx="122">
                  <c:v>45990</c:v>
                </c:pt>
                <c:pt idx="123">
                  <c:v>45991</c:v>
                </c:pt>
                <c:pt idx="124">
                  <c:v>45992</c:v>
                </c:pt>
                <c:pt idx="125">
                  <c:v>45993</c:v>
                </c:pt>
                <c:pt idx="126">
                  <c:v>45994</c:v>
                </c:pt>
                <c:pt idx="127">
                  <c:v>45995</c:v>
                </c:pt>
                <c:pt idx="128">
                  <c:v>45996</c:v>
                </c:pt>
                <c:pt idx="129">
                  <c:v>45997</c:v>
                </c:pt>
                <c:pt idx="130">
                  <c:v>45998</c:v>
                </c:pt>
                <c:pt idx="131">
                  <c:v>45999</c:v>
                </c:pt>
                <c:pt idx="132">
                  <c:v>46000</c:v>
                </c:pt>
                <c:pt idx="133">
                  <c:v>46001</c:v>
                </c:pt>
                <c:pt idx="134">
                  <c:v>46002</c:v>
                </c:pt>
                <c:pt idx="135">
                  <c:v>46003</c:v>
                </c:pt>
                <c:pt idx="136">
                  <c:v>46004</c:v>
                </c:pt>
                <c:pt idx="137">
                  <c:v>46005</c:v>
                </c:pt>
                <c:pt idx="138">
                  <c:v>46006</c:v>
                </c:pt>
                <c:pt idx="139">
                  <c:v>46007</c:v>
                </c:pt>
                <c:pt idx="140">
                  <c:v>46008</c:v>
                </c:pt>
                <c:pt idx="141">
                  <c:v>46009</c:v>
                </c:pt>
                <c:pt idx="142">
                  <c:v>46010</c:v>
                </c:pt>
                <c:pt idx="143">
                  <c:v>46011</c:v>
                </c:pt>
                <c:pt idx="144">
                  <c:v>46012</c:v>
                </c:pt>
                <c:pt idx="145">
                  <c:v>46013</c:v>
                </c:pt>
                <c:pt idx="146">
                  <c:v>46014</c:v>
                </c:pt>
                <c:pt idx="147">
                  <c:v>46015</c:v>
                </c:pt>
                <c:pt idx="148">
                  <c:v>46016</c:v>
                </c:pt>
                <c:pt idx="149">
                  <c:v>46017</c:v>
                </c:pt>
                <c:pt idx="150">
                  <c:v>46018</c:v>
                </c:pt>
                <c:pt idx="151">
                  <c:v>46019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46023</c:v>
                </c:pt>
                <c:pt idx="156">
                  <c:v>46024</c:v>
                </c:pt>
                <c:pt idx="157">
                  <c:v>46025</c:v>
                </c:pt>
                <c:pt idx="158">
                  <c:v>46026</c:v>
                </c:pt>
                <c:pt idx="159">
                  <c:v>46027</c:v>
                </c:pt>
                <c:pt idx="160">
                  <c:v>46028</c:v>
                </c:pt>
                <c:pt idx="161">
                  <c:v>46029</c:v>
                </c:pt>
                <c:pt idx="162">
                  <c:v>46030</c:v>
                </c:pt>
                <c:pt idx="163">
                  <c:v>46031</c:v>
                </c:pt>
                <c:pt idx="164">
                  <c:v>46032</c:v>
                </c:pt>
                <c:pt idx="165">
                  <c:v>46033</c:v>
                </c:pt>
                <c:pt idx="166">
                  <c:v>46034</c:v>
                </c:pt>
                <c:pt idx="167">
                  <c:v>46035</c:v>
                </c:pt>
                <c:pt idx="168">
                  <c:v>46036</c:v>
                </c:pt>
                <c:pt idx="169">
                  <c:v>46037</c:v>
                </c:pt>
                <c:pt idx="170">
                  <c:v>46038</c:v>
                </c:pt>
                <c:pt idx="171">
                  <c:v>46039</c:v>
                </c:pt>
                <c:pt idx="172">
                  <c:v>46040</c:v>
                </c:pt>
                <c:pt idx="173">
                  <c:v>46041</c:v>
                </c:pt>
                <c:pt idx="174">
                  <c:v>46042</c:v>
                </c:pt>
                <c:pt idx="175">
                  <c:v>46043</c:v>
                </c:pt>
                <c:pt idx="176">
                  <c:v>46044</c:v>
                </c:pt>
                <c:pt idx="177">
                  <c:v>46045</c:v>
                </c:pt>
                <c:pt idx="178">
                  <c:v>46046</c:v>
                </c:pt>
                <c:pt idx="179">
                  <c:v>46047</c:v>
                </c:pt>
                <c:pt idx="180">
                  <c:v>46048</c:v>
                </c:pt>
                <c:pt idx="181">
                  <c:v>46049</c:v>
                </c:pt>
                <c:pt idx="182">
                  <c:v>46050</c:v>
                </c:pt>
                <c:pt idx="183">
                  <c:v>46051</c:v>
                </c:pt>
                <c:pt idx="184">
                  <c:v>46052</c:v>
                </c:pt>
                <c:pt idx="185">
                  <c:v>46053</c:v>
                </c:pt>
                <c:pt idx="186">
                  <c:v>46054</c:v>
                </c:pt>
                <c:pt idx="187">
                  <c:v>46055</c:v>
                </c:pt>
                <c:pt idx="188">
                  <c:v>46056</c:v>
                </c:pt>
                <c:pt idx="189">
                  <c:v>46057</c:v>
                </c:pt>
                <c:pt idx="190">
                  <c:v>46058</c:v>
                </c:pt>
                <c:pt idx="191">
                  <c:v>46059</c:v>
                </c:pt>
                <c:pt idx="192">
                  <c:v>46060</c:v>
                </c:pt>
                <c:pt idx="193">
                  <c:v>46061</c:v>
                </c:pt>
                <c:pt idx="194">
                  <c:v>46062</c:v>
                </c:pt>
                <c:pt idx="195">
                  <c:v>46063</c:v>
                </c:pt>
                <c:pt idx="196">
                  <c:v>46064</c:v>
                </c:pt>
                <c:pt idx="197">
                  <c:v>46065</c:v>
                </c:pt>
                <c:pt idx="198">
                  <c:v>46066</c:v>
                </c:pt>
                <c:pt idx="199">
                  <c:v>46067</c:v>
                </c:pt>
                <c:pt idx="200">
                  <c:v>46068</c:v>
                </c:pt>
                <c:pt idx="201">
                  <c:v>46069</c:v>
                </c:pt>
                <c:pt idx="202">
                  <c:v>46070</c:v>
                </c:pt>
                <c:pt idx="203">
                  <c:v>46071</c:v>
                </c:pt>
                <c:pt idx="204">
                  <c:v>46072</c:v>
                </c:pt>
                <c:pt idx="205">
                  <c:v>46073</c:v>
                </c:pt>
                <c:pt idx="206">
                  <c:v>46074</c:v>
                </c:pt>
                <c:pt idx="207">
                  <c:v>46075</c:v>
                </c:pt>
                <c:pt idx="208">
                  <c:v>46076</c:v>
                </c:pt>
                <c:pt idx="209">
                  <c:v>46077</c:v>
                </c:pt>
                <c:pt idx="210">
                  <c:v>46078</c:v>
                </c:pt>
                <c:pt idx="211">
                  <c:v>46079</c:v>
                </c:pt>
                <c:pt idx="212">
                  <c:v>46080</c:v>
                </c:pt>
                <c:pt idx="213">
                  <c:v>46081</c:v>
                </c:pt>
                <c:pt idx="214">
                  <c:v>46082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46088</c:v>
                </c:pt>
                <c:pt idx="221">
                  <c:v>46089</c:v>
                </c:pt>
                <c:pt idx="222">
                  <c:v>46090</c:v>
                </c:pt>
                <c:pt idx="223">
                  <c:v>46091</c:v>
                </c:pt>
                <c:pt idx="224">
                  <c:v>46092</c:v>
                </c:pt>
                <c:pt idx="225">
                  <c:v>46093</c:v>
                </c:pt>
                <c:pt idx="226">
                  <c:v>46094</c:v>
                </c:pt>
                <c:pt idx="227">
                  <c:v>46095</c:v>
                </c:pt>
                <c:pt idx="228">
                  <c:v>46096</c:v>
                </c:pt>
                <c:pt idx="229">
                  <c:v>46097</c:v>
                </c:pt>
                <c:pt idx="230">
                  <c:v>46098</c:v>
                </c:pt>
                <c:pt idx="231">
                  <c:v>46099</c:v>
                </c:pt>
                <c:pt idx="232">
                  <c:v>46100</c:v>
                </c:pt>
                <c:pt idx="233">
                  <c:v>46101</c:v>
                </c:pt>
                <c:pt idx="234">
                  <c:v>46102</c:v>
                </c:pt>
                <c:pt idx="235">
                  <c:v>46103</c:v>
                </c:pt>
                <c:pt idx="236">
                  <c:v>46104</c:v>
                </c:pt>
                <c:pt idx="237">
                  <c:v>46105</c:v>
                </c:pt>
                <c:pt idx="238">
                  <c:v>46106</c:v>
                </c:pt>
                <c:pt idx="239">
                  <c:v>46107</c:v>
                </c:pt>
                <c:pt idx="240">
                  <c:v>46108</c:v>
                </c:pt>
                <c:pt idx="241">
                  <c:v>46109</c:v>
                </c:pt>
                <c:pt idx="242">
                  <c:v>46110</c:v>
                </c:pt>
                <c:pt idx="243">
                  <c:v>46111</c:v>
                </c:pt>
                <c:pt idx="244">
                  <c:v>46112</c:v>
                </c:pt>
                <c:pt idx="245">
                  <c:v>46113</c:v>
                </c:pt>
                <c:pt idx="246">
                  <c:v>46114</c:v>
                </c:pt>
                <c:pt idx="247">
                  <c:v>46115</c:v>
                </c:pt>
                <c:pt idx="248">
                  <c:v>46116</c:v>
                </c:pt>
                <c:pt idx="249">
                  <c:v>46117</c:v>
                </c:pt>
                <c:pt idx="250">
                  <c:v>46118</c:v>
                </c:pt>
                <c:pt idx="251">
                  <c:v>46119</c:v>
                </c:pt>
                <c:pt idx="252">
                  <c:v>46120</c:v>
                </c:pt>
                <c:pt idx="253">
                  <c:v>46121</c:v>
                </c:pt>
                <c:pt idx="254">
                  <c:v>46122</c:v>
                </c:pt>
                <c:pt idx="255">
                  <c:v>46123</c:v>
                </c:pt>
                <c:pt idx="256">
                  <c:v>46124</c:v>
                </c:pt>
                <c:pt idx="257">
                  <c:v>46125</c:v>
                </c:pt>
                <c:pt idx="258">
                  <c:v>46126</c:v>
                </c:pt>
                <c:pt idx="259">
                  <c:v>46127</c:v>
                </c:pt>
                <c:pt idx="260">
                  <c:v>46128</c:v>
                </c:pt>
                <c:pt idx="261">
                  <c:v>46129</c:v>
                </c:pt>
                <c:pt idx="262">
                  <c:v>46130</c:v>
                </c:pt>
                <c:pt idx="263">
                  <c:v>46131</c:v>
                </c:pt>
                <c:pt idx="264">
                  <c:v>46132</c:v>
                </c:pt>
                <c:pt idx="265">
                  <c:v>46133</c:v>
                </c:pt>
                <c:pt idx="266">
                  <c:v>46134</c:v>
                </c:pt>
                <c:pt idx="267">
                  <c:v>46135</c:v>
                </c:pt>
                <c:pt idx="268">
                  <c:v>46136</c:v>
                </c:pt>
                <c:pt idx="269">
                  <c:v>46139</c:v>
                </c:pt>
                <c:pt idx="270">
                  <c:v>46140</c:v>
                </c:pt>
                <c:pt idx="271">
                  <c:v>46141</c:v>
                </c:pt>
                <c:pt idx="272">
                  <c:v>46142</c:v>
                </c:pt>
                <c:pt idx="273">
                  <c:v>46143</c:v>
                </c:pt>
                <c:pt idx="274">
                  <c:v>46144</c:v>
                </c:pt>
                <c:pt idx="275">
                  <c:v>46145</c:v>
                </c:pt>
                <c:pt idx="276">
                  <c:v>46146</c:v>
                </c:pt>
                <c:pt idx="277">
                  <c:v>46147</c:v>
                </c:pt>
                <c:pt idx="278">
                  <c:v>46148</c:v>
                </c:pt>
                <c:pt idx="279">
                  <c:v>46149</c:v>
                </c:pt>
              </c:numCache>
            </c:numRef>
          </c:cat>
          <c:val>
            <c:numRef>
              <c:f>交鑫致远6个月101号!$D$2:$D$281</c:f>
              <c:numCache>
                <c:formatCode>General</c:formatCode>
                <c:ptCount val="280"/>
                <c:pt idx="0">
                  <c:v>1.00005426</c:v>
                </c:pt>
                <c:pt idx="1">
                  <c:v>1.00012627</c:v>
                </c:pt>
                <c:pt idx="2">
                  <c:v>1.00028787</c:v>
                </c:pt>
                <c:pt idx="3">
                  <c:v>1.0003918599999999</c:v>
                </c:pt>
                <c:pt idx="4">
                  <c:v>1.00048044</c:v>
                </c:pt>
                <c:pt idx="5">
                  <c:v>1.0005512700000001</c:v>
                </c:pt>
                <c:pt idx="6">
                  <c:v>1.0006123099999999</c:v>
                </c:pt>
                <c:pt idx="7">
                  <c:v>1.0007995999999999</c:v>
                </c:pt>
                <c:pt idx="8">
                  <c:v>1.0008760299999999</c:v>
                </c:pt>
                <c:pt idx="9">
                  <c:v>1.0009884600000001</c:v>
                </c:pt>
                <c:pt idx="10">
                  <c:v>1.0010496</c:v>
                </c:pt>
                <c:pt idx="11">
                  <c:v>1.00116399</c:v>
                </c:pt>
                <c:pt idx="12">
                  <c:v>1.0013513199999999</c:v>
                </c:pt>
                <c:pt idx="13">
                  <c:v>1.0014276799999999</c:v>
                </c:pt>
                <c:pt idx="14">
                  <c:v>1.00152207</c:v>
                </c:pt>
                <c:pt idx="15">
                  <c:v>1.0016008000000001</c:v>
                </c:pt>
                <c:pt idx="16">
                  <c:v>1.00167954</c:v>
                </c:pt>
                <c:pt idx="17">
                  <c:v>1.00186664</c:v>
                </c:pt>
                <c:pt idx="18">
                  <c:v>1.00196072</c:v>
                </c:pt>
                <c:pt idx="19">
                  <c:v>1.0020371299999999</c:v>
                </c:pt>
                <c:pt idx="20">
                  <c:v>1.00211589</c:v>
                </c:pt>
                <c:pt idx="21">
                  <c:v>1.00219466</c:v>
                </c:pt>
                <c:pt idx="22">
                  <c:v>1.0023641599999999</c:v>
                </c:pt>
                <c:pt idx="23">
                  <c:v>1.0024580599999999</c:v>
                </c:pt>
                <c:pt idx="24">
                  <c:v>1.00253444</c:v>
                </c:pt>
                <c:pt idx="25">
                  <c:v>1.00260192</c:v>
                </c:pt>
                <c:pt idx="26">
                  <c:v>1.0026547699999999</c:v>
                </c:pt>
                <c:pt idx="27">
                  <c:v>1.00368017</c:v>
                </c:pt>
                <c:pt idx="28">
                  <c:v>1.00408104</c:v>
                </c:pt>
                <c:pt idx="29">
                  <c:v>1.00430592</c:v>
                </c:pt>
                <c:pt idx="30">
                  <c:v>1.00444008</c:v>
                </c:pt>
                <c:pt idx="31">
                  <c:v>1.0043020499999999</c:v>
                </c:pt>
                <c:pt idx="32">
                  <c:v>1.0043943799999999</c:v>
                </c:pt>
                <c:pt idx="33">
                  <c:v>1.00452853</c:v>
                </c:pt>
                <c:pt idx="34">
                  <c:v>1.0048840400000001</c:v>
                </c:pt>
                <c:pt idx="35">
                  <c:v>1.00492746</c:v>
                </c:pt>
                <c:pt idx="36">
                  <c:v>1.00501624</c:v>
                </c:pt>
                <c:pt idx="37">
                  <c:v>1.00510503</c:v>
                </c:pt>
                <c:pt idx="38">
                  <c:v>1.0051512</c:v>
                </c:pt>
                <c:pt idx="39">
                  <c:v>1.0051973599999999</c:v>
                </c:pt>
                <c:pt idx="40">
                  <c:v>1.0051500600000001</c:v>
                </c:pt>
                <c:pt idx="41">
                  <c:v>1.00536947</c:v>
                </c:pt>
                <c:pt idx="42">
                  <c:v>1.00536753</c:v>
                </c:pt>
                <c:pt idx="43">
                  <c:v>1.0051841399999999</c:v>
                </c:pt>
                <c:pt idx="44">
                  <c:v>1.00522757</c:v>
                </c:pt>
                <c:pt idx="45">
                  <c:v>1.0052737300000001</c:v>
                </c:pt>
                <c:pt idx="46">
                  <c:v>1.00531989</c:v>
                </c:pt>
                <c:pt idx="47">
                  <c:v>1.0053633200000001</c:v>
                </c:pt>
                <c:pt idx="48">
                  <c:v>1.0056280900000001</c:v>
                </c:pt>
                <c:pt idx="49">
                  <c:v>1.0057622399999999</c:v>
                </c:pt>
                <c:pt idx="50">
                  <c:v>1.00589496</c:v>
                </c:pt>
                <c:pt idx="51">
                  <c:v>1.0058915900000001</c:v>
                </c:pt>
                <c:pt idx="52">
                  <c:v>1.00593632</c:v>
                </c:pt>
                <c:pt idx="53">
                  <c:v>1.00598104</c:v>
                </c:pt>
                <c:pt idx="54">
                  <c:v>1.00588754</c:v>
                </c:pt>
                <c:pt idx="55">
                  <c:v>1.0060763399999999</c:v>
                </c:pt>
                <c:pt idx="56">
                  <c:v>1.0061307500000001</c:v>
                </c:pt>
                <c:pt idx="57">
                  <c:v>1.0061695799999999</c:v>
                </c:pt>
                <c:pt idx="58">
                  <c:v>1.00626046</c:v>
                </c:pt>
                <c:pt idx="59">
                  <c:v>1.0063116299999999</c:v>
                </c:pt>
                <c:pt idx="60">
                  <c:v>1.0065321599999999</c:v>
                </c:pt>
                <c:pt idx="61">
                  <c:v>1.00658333</c:v>
                </c:pt>
                <c:pt idx="62">
                  <c:v>1.0068543599999999</c:v>
                </c:pt>
                <c:pt idx="63">
                  <c:v>1.00690553</c:v>
                </c:pt>
                <c:pt idx="64">
                  <c:v>1.00695669</c:v>
                </c:pt>
                <c:pt idx="65">
                  <c:v>1.0070078600000001</c:v>
                </c:pt>
                <c:pt idx="66">
                  <c:v>1.00705902</c:v>
                </c:pt>
                <c:pt idx="67">
                  <c:v>1.0071101899999999</c:v>
                </c:pt>
                <c:pt idx="68">
                  <c:v>1.00716136</c:v>
                </c:pt>
                <c:pt idx="69">
                  <c:v>1.0072125199999999</c:v>
                </c:pt>
                <c:pt idx="70">
                  <c:v>1.00726369</c:v>
                </c:pt>
                <c:pt idx="71">
                  <c:v>1.0074147200000001</c:v>
                </c:pt>
                <c:pt idx="72">
                  <c:v>1.0076860000000001</c:v>
                </c:pt>
                <c:pt idx="73">
                  <c:v>1.0076755500000001</c:v>
                </c:pt>
                <c:pt idx="74">
                  <c:v>1.00772671</c:v>
                </c:pt>
                <c:pt idx="75">
                  <c:v>1.00777553</c:v>
                </c:pt>
                <c:pt idx="76">
                  <c:v>1.0079651000000001</c:v>
                </c:pt>
                <c:pt idx="77">
                  <c:v>1.0080369199999999</c:v>
                </c:pt>
                <c:pt idx="78">
                  <c:v>1.00812458</c:v>
                </c:pt>
                <c:pt idx="79">
                  <c:v>1.00825312</c:v>
                </c:pt>
                <c:pt idx="80">
                  <c:v>1.0083042900000001</c:v>
                </c:pt>
                <c:pt idx="81">
                  <c:v>1.00835545</c:v>
                </c:pt>
                <c:pt idx="82">
                  <c:v>1.0085861899999999</c:v>
                </c:pt>
                <c:pt idx="83">
                  <c:v>1.00862827</c:v>
                </c:pt>
                <c:pt idx="84">
                  <c:v>1.0087547699999999</c:v>
                </c:pt>
                <c:pt idx="85">
                  <c:v>1.00890374</c:v>
                </c:pt>
                <c:pt idx="86">
                  <c:v>1.0089914</c:v>
                </c:pt>
                <c:pt idx="87">
                  <c:v>1.0090425599999999</c:v>
                </c:pt>
                <c:pt idx="88">
                  <c:v>1.00909373</c:v>
                </c:pt>
                <c:pt idx="89">
                  <c:v>1.0089953700000001</c:v>
                </c:pt>
                <c:pt idx="90">
                  <c:v>1.0091560100000001</c:v>
                </c:pt>
                <c:pt idx="91">
                  <c:v>1.0095665199999999</c:v>
                </c:pt>
                <c:pt idx="92">
                  <c:v>1.00978806</c:v>
                </c:pt>
                <c:pt idx="93">
                  <c:v>1.01001199</c:v>
                </c:pt>
                <c:pt idx="94">
                  <c:v>1.01005521</c:v>
                </c:pt>
                <c:pt idx="95">
                  <c:v>1.01009843</c:v>
                </c:pt>
                <c:pt idx="96">
                  <c:v>1.0103554100000001</c:v>
                </c:pt>
                <c:pt idx="97">
                  <c:v>1.01045162</c:v>
                </c:pt>
                <c:pt idx="98">
                  <c:v>1.01048121</c:v>
                </c:pt>
                <c:pt idx="99">
                  <c:v>1.01058819</c:v>
                </c:pt>
                <c:pt idx="100">
                  <c:v>1.01052656</c:v>
                </c:pt>
                <c:pt idx="101">
                  <c:v>1.01056977</c:v>
                </c:pt>
                <c:pt idx="102">
                  <c:v>1.01061299</c:v>
                </c:pt>
                <c:pt idx="103">
                  <c:v>1.0105928099999999</c:v>
                </c:pt>
                <c:pt idx="104">
                  <c:v>1.0107910899999999</c:v>
                </c:pt>
                <c:pt idx="105">
                  <c:v>1.0110507099999999</c:v>
                </c:pt>
                <c:pt idx="106">
                  <c:v>1.0112572</c:v>
                </c:pt>
                <c:pt idx="107">
                  <c:v>1.0113485099999999</c:v>
                </c:pt>
                <c:pt idx="108">
                  <c:v>1.0113917299999999</c:v>
                </c:pt>
                <c:pt idx="109">
                  <c:v>1.01143494</c:v>
                </c:pt>
                <c:pt idx="110">
                  <c:v>1.01156219</c:v>
                </c:pt>
                <c:pt idx="111">
                  <c:v>1.0118215699999999</c:v>
                </c:pt>
                <c:pt idx="112">
                  <c:v>1.0118364099999999</c:v>
                </c:pt>
                <c:pt idx="113">
                  <c:v>1.01194246</c:v>
                </c:pt>
                <c:pt idx="114">
                  <c:v>1.01209981</c:v>
                </c:pt>
                <c:pt idx="115">
                  <c:v>1.0121430199999999</c:v>
                </c:pt>
                <c:pt idx="116">
                  <c:v>1.0121862399999999</c:v>
                </c:pt>
                <c:pt idx="117">
                  <c:v>1.0122966600000001</c:v>
                </c:pt>
                <c:pt idx="118">
                  <c:v>1.01239148</c:v>
                </c:pt>
                <c:pt idx="119">
                  <c:v>1.01245012</c:v>
                </c:pt>
                <c:pt idx="120">
                  <c:v>1.01229678</c:v>
                </c:pt>
                <c:pt idx="121">
                  <c:v>1.0123819000000001</c:v>
                </c:pt>
                <c:pt idx="122">
                  <c:v>1.0124264700000001</c:v>
                </c:pt>
                <c:pt idx="123">
                  <c:v>1.0124710400000001</c:v>
                </c:pt>
                <c:pt idx="124">
                  <c:v>1.0125680699999999</c:v>
                </c:pt>
                <c:pt idx="125">
                  <c:v>1.01283933</c:v>
                </c:pt>
                <c:pt idx="126">
                  <c:v>1.0128394000000001</c:v>
                </c:pt>
                <c:pt idx="127">
                  <c:v>1.01286711</c:v>
                </c:pt>
                <c:pt idx="128">
                  <c:v>1.01243533</c:v>
                </c:pt>
                <c:pt idx="129">
                  <c:v>1.01247989</c:v>
                </c:pt>
                <c:pt idx="130">
                  <c:v>1.0125244600000001</c:v>
                </c:pt>
                <c:pt idx="131">
                  <c:v>1.0128789899999999</c:v>
                </c:pt>
                <c:pt idx="132">
                  <c:v>1.0129492099999999</c:v>
                </c:pt>
                <c:pt idx="133">
                  <c:v>1.01327491</c:v>
                </c:pt>
                <c:pt idx="134">
                  <c:v>1.01355298</c:v>
                </c:pt>
                <c:pt idx="135">
                  <c:v>1.01396229</c:v>
                </c:pt>
                <c:pt idx="136">
                  <c:v>1.0140054300000001</c:v>
                </c:pt>
                <c:pt idx="137">
                  <c:v>1.0140485699999999</c:v>
                </c:pt>
                <c:pt idx="138">
                  <c:v>1.0139505</c:v>
                </c:pt>
                <c:pt idx="139">
                  <c:v>1.0137922699999999</c:v>
                </c:pt>
                <c:pt idx="140">
                  <c:v>1.0140674700000001</c:v>
                </c:pt>
                <c:pt idx="141">
                  <c:v>1.01444176</c:v>
                </c:pt>
                <c:pt idx="142">
                  <c:v>1.0147100600000001</c:v>
                </c:pt>
                <c:pt idx="143">
                  <c:v>1.0147531999999999</c:v>
                </c:pt>
                <c:pt idx="144">
                  <c:v>1.01479634</c:v>
                </c:pt>
                <c:pt idx="145">
                  <c:v>1.0153298100000001</c:v>
                </c:pt>
                <c:pt idx="146">
                  <c:v>1.01529198</c:v>
                </c:pt>
                <c:pt idx="147">
                  <c:v>1.01559647</c:v>
                </c:pt>
                <c:pt idx="148">
                  <c:v>1.01568444</c:v>
                </c:pt>
                <c:pt idx="149">
                  <c:v>1.0157276200000001</c:v>
                </c:pt>
                <c:pt idx="150">
                  <c:v>1.0157707600000001</c:v>
                </c:pt>
                <c:pt idx="151">
                  <c:v>1.01581389</c:v>
                </c:pt>
                <c:pt idx="152">
                  <c:v>1.01598261</c:v>
                </c:pt>
                <c:pt idx="153">
                  <c:v>1.01578934</c:v>
                </c:pt>
                <c:pt idx="154">
                  <c:v>1.0158456199999999</c:v>
                </c:pt>
                <c:pt idx="155">
                  <c:v>1.0158887599999999</c:v>
                </c:pt>
                <c:pt idx="156">
                  <c:v>1.0159319</c:v>
                </c:pt>
                <c:pt idx="157">
                  <c:v>1.0159750400000001</c:v>
                </c:pt>
                <c:pt idx="158">
                  <c:v>1.0158879199999999</c:v>
                </c:pt>
                <c:pt idx="159">
                  <c:v>1.0159198</c:v>
                </c:pt>
                <c:pt idx="160">
                  <c:v>1.01611345</c:v>
                </c:pt>
                <c:pt idx="161">
                  <c:v>1.0157299900000001</c:v>
                </c:pt>
                <c:pt idx="162">
                  <c:v>1.01568631</c:v>
                </c:pt>
                <c:pt idx="163">
                  <c:v>1.0159454400000001</c:v>
                </c:pt>
                <c:pt idx="164">
                  <c:v>1.0159953500000001</c:v>
                </c:pt>
                <c:pt idx="165">
                  <c:v>1.0160452600000001</c:v>
                </c:pt>
                <c:pt idx="166">
                  <c:v>1.0161061199999999</c:v>
                </c:pt>
                <c:pt idx="167">
                  <c:v>1.0164062199999999</c:v>
                </c:pt>
                <c:pt idx="168">
                  <c:v>1.0165226999999999</c:v>
                </c:pt>
                <c:pt idx="169">
                  <c:v>1.0167122900000001</c:v>
                </c:pt>
                <c:pt idx="170">
                  <c:v>1.01694818</c:v>
                </c:pt>
                <c:pt idx="171">
                  <c:v>1.01699809</c:v>
                </c:pt>
                <c:pt idx="172">
                  <c:v>1.017048</c:v>
                </c:pt>
                <c:pt idx="173">
                  <c:v>1.0172954000000001</c:v>
                </c:pt>
                <c:pt idx="174">
                  <c:v>1.01755058</c:v>
                </c:pt>
                <c:pt idx="175">
                  <c:v>1.01785897</c:v>
                </c:pt>
                <c:pt idx="176">
                  <c:v>1.0180133899999999</c:v>
                </c:pt>
                <c:pt idx="177">
                  <c:v>1.0180432500000001</c:v>
                </c:pt>
                <c:pt idx="178">
                  <c:v>1.0180931600000001</c:v>
                </c:pt>
                <c:pt idx="179">
                  <c:v>1.01814307</c:v>
                </c:pt>
                <c:pt idx="180">
                  <c:v>1.0183207299999999</c:v>
                </c:pt>
                <c:pt idx="181">
                  <c:v>1.0185721299999999</c:v>
                </c:pt>
                <c:pt idx="182">
                  <c:v>1.01860039</c:v>
                </c:pt>
                <c:pt idx="183">
                  <c:v>1.0187132999999999</c:v>
                </c:pt>
                <c:pt idx="184">
                  <c:v>1.01882245</c:v>
                </c:pt>
                <c:pt idx="185">
                  <c:v>1.0188727</c:v>
                </c:pt>
                <c:pt idx="186">
                  <c:v>1.01892296</c:v>
                </c:pt>
                <c:pt idx="187">
                  <c:v>1.0189689500000001</c:v>
                </c:pt>
                <c:pt idx="188">
                  <c:v>1.01915383</c:v>
                </c:pt>
                <c:pt idx="189">
                  <c:v>1.01923564</c:v>
                </c:pt>
                <c:pt idx="190">
                  <c:v>1.01938379</c:v>
                </c:pt>
                <c:pt idx="191">
                  <c:v>1.0196325799999999</c:v>
                </c:pt>
                <c:pt idx="192">
                  <c:v>1.01968284</c:v>
                </c:pt>
                <c:pt idx="193">
                  <c:v>1.0197330899999999</c:v>
                </c:pt>
                <c:pt idx="194">
                  <c:v>1.0199434999999999</c:v>
                </c:pt>
                <c:pt idx="195">
                  <c:v>1.02038501</c:v>
                </c:pt>
                <c:pt idx="196">
                  <c:v>1.02038501</c:v>
                </c:pt>
                <c:pt idx="197">
                  <c:v>1.0204694700000001</c:v>
                </c:pt>
                <c:pt idx="198">
                  <c:v>1.02060138</c:v>
                </c:pt>
                <c:pt idx="199">
                  <c:v>1.0206963600000001</c:v>
                </c:pt>
                <c:pt idx="200">
                  <c:v>1.0207410800000001</c:v>
                </c:pt>
                <c:pt idx="201">
                  <c:v>1.0207858000000001</c:v>
                </c:pt>
                <c:pt idx="202">
                  <c:v>1.0208305200000001</c:v>
                </c:pt>
                <c:pt idx="203">
                  <c:v>1.0208752400000001</c:v>
                </c:pt>
                <c:pt idx="204">
                  <c:v>1.02091997</c:v>
                </c:pt>
                <c:pt idx="205">
                  <c:v>1.02096469</c:v>
                </c:pt>
                <c:pt idx="206">
                  <c:v>1.02100941</c:v>
                </c:pt>
                <c:pt idx="207">
                  <c:v>1.02105413</c:v>
                </c:pt>
                <c:pt idx="208">
                  <c:v>1.02109885</c:v>
                </c:pt>
                <c:pt idx="209">
                  <c:v>1.0211519200000001</c:v>
                </c:pt>
                <c:pt idx="210">
                  <c:v>1.02169562</c:v>
                </c:pt>
                <c:pt idx="211">
                  <c:v>1.0216022300000001</c:v>
                </c:pt>
                <c:pt idx="212">
                  <c:v>1.0216705699999999</c:v>
                </c:pt>
                <c:pt idx="213">
                  <c:v>1.0218519399999999</c:v>
                </c:pt>
                <c:pt idx="214">
                  <c:v>1.0218983699999999</c:v>
                </c:pt>
                <c:pt idx="215">
                  <c:v>1.0219528200000001</c:v>
                </c:pt>
                <c:pt idx="216">
                  <c:v>1.02237584</c:v>
                </c:pt>
                <c:pt idx="217">
                  <c:v>1.02253247</c:v>
                </c:pt>
                <c:pt idx="218">
                  <c:v>1.02264344</c:v>
                </c:pt>
                <c:pt idx="219">
                  <c:v>1.02279516</c:v>
                </c:pt>
                <c:pt idx="220">
                  <c:v>1.0228415900000001</c:v>
                </c:pt>
                <c:pt idx="221">
                  <c:v>1.02288801</c:v>
                </c:pt>
                <c:pt idx="222">
                  <c:v>1.0230341599999999</c:v>
                </c:pt>
                <c:pt idx="223">
                  <c:v>1.0230366200000001</c:v>
                </c:pt>
                <c:pt idx="224">
                  <c:v>1.02317309</c:v>
                </c:pt>
                <c:pt idx="225">
                  <c:v>1.0232686</c:v>
                </c:pt>
                <c:pt idx="226">
                  <c:v>1.02341463</c:v>
                </c:pt>
                <c:pt idx="227">
                  <c:v>1.0234610500000001</c:v>
                </c:pt>
                <c:pt idx="228">
                  <c:v>1.0235074799999999</c:v>
                </c:pt>
                <c:pt idx="229">
                  <c:v>1.0236333099999999</c:v>
                </c:pt>
                <c:pt idx="230">
                  <c:v>1.0236928599999999</c:v>
                </c:pt>
                <c:pt idx="231">
                  <c:v>1.0238719700000001</c:v>
                </c:pt>
                <c:pt idx="232">
                  <c:v>1.0241977600000001</c:v>
                </c:pt>
                <c:pt idx="233">
                  <c:v>1.0243685199999999</c:v>
                </c:pt>
                <c:pt idx="234">
                  <c:v>1.0244149499999999</c:v>
                </c:pt>
                <c:pt idx="235">
                  <c:v>1.02446137</c:v>
                </c:pt>
                <c:pt idx="236">
                  <c:v>1.02448267</c:v>
                </c:pt>
                <c:pt idx="237">
                  <c:v>1.0246057900000001</c:v>
                </c:pt>
                <c:pt idx="238">
                  <c:v>1.02502472</c:v>
                </c:pt>
                <c:pt idx="239">
                  <c:v>1.0251679499999999</c:v>
                </c:pt>
                <c:pt idx="240">
                  <c:v>1.0253357700000001</c:v>
                </c:pt>
                <c:pt idx="241">
                  <c:v>1.0253835</c:v>
                </c:pt>
                <c:pt idx="242">
                  <c:v>1.0254312299999999</c:v>
                </c:pt>
                <c:pt idx="243">
                  <c:v>1.0255386</c:v>
                </c:pt>
                <c:pt idx="244">
                  <c:v>1.0258927099999999</c:v>
                </c:pt>
                <c:pt idx="245">
                  <c:v>1.0259004</c:v>
                </c:pt>
                <c:pt idx="246">
                  <c:v>1.02588005</c:v>
                </c:pt>
                <c:pt idx="247">
                  <c:v>1.02591967</c:v>
                </c:pt>
                <c:pt idx="248">
                  <c:v>1.0259674000000001</c:v>
                </c:pt>
                <c:pt idx="249">
                  <c:v>1.0260151399999999</c:v>
                </c:pt>
                <c:pt idx="250">
                  <c:v>1.0260628700000001</c:v>
                </c:pt>
                <c:pt idx="251">
                  <c:v>1.02718632</c:v>
                </c:pt>
                <c:pt idx="252">
                  <c:v>1.0274747200000001</c:v>
                </c:pt>
                <c:pt idx="253">
                  <c:v>1.02762267</c:v>
                </c:pt>
                <c:pt idx="254">
                  <c:v>1.0277445999999999</c:v>
                </c:pt>
                <c:pt idx="255">
                  <c:v>1.0277906999999999</c:v>
                </c:pt>
                <c:pt idx="256">
                  <c:v>1.0278368</c:v>
                </c:pt>
                <c:pt idx="257">
                  <c:v>1.02797246</c:v>
                </c:pt>
                <c:pt idx="258">
                  <c:v>1.0282218700000001</c:v>
                </c:pt>
                <c:pt idx="259">
                  <c:v>1.0283893200000001</c:v>
                </c:pt>
                <c:pt idx="260">
                  <c:v>1.02851391</c:v>
                </c:pt>
                <c:pt idx="261">
                  <c:v>1.0285718800000001</c:v>
                </c:pt>
                <c:pt idx="262">
                  <c:v>1.0286179799999999</c:v>
                </c:pt>
                <c:pt idx="263">
                  <c:v>1.02866408</c:v>
                </c:pt>
                <c:pt idx="264">
                  <c:v>1.02893429</c:v>
                </c:pt>
                <c:pt idx="265">
                  <c:v>1.0291428600000001</c:v>
                </c:pt>
                <c:pt idx="266">
                  <c:v>1.02930079</c:v>
                </c:pt>
                <c:pt idx="267">
                  <c:v>1.0294608999999999</c:v>
                </c:pt>
                <c:pt idx="268">
                  <c:v>1.0294888499999999</c:v>
                </c:pt>
                <c:pt idx="269">
                  <c:v>1.0296005800000001</c:v>
                </c:pt>
                <c:pt idx="270">
                  <c:v>1.02960184</c:v>
                </c:pt>
                <c:pt idx="271">
                  <c:v>1.0298051500000001</c:v>
                </c:pt>
                <c:pt idx="272">
                  <c:v>1.03001762</c:v>
                </c:pt>
                <c:pt idx="273">
                  <c:v>1.03005313</c:v>
                </c:pt>
                <c:pt idx="274">
                  <c:v>1.03008864</c:v>
                </c:pt>
                <c:pt idx="275">
                  <c:v>1.03012416</c:v>
                </c:pt>
                <c:pt idx="276">
                  <c:v>1.03015967</c:v>
                </c:pt>
                <c:pt idx="277">
                  <c:v>1.03019518</c:v>
                </c:pt>
                <c:pt idx="278">
                  <c:v>1.03024878</c:v>
                </c:pt>
                <c:pt idx="279">
                  <c:v>1.03047209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5855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294"/>
        <c:majorTimeUnit val="days"/>
        <c:minorUnit val="294"/>
        <c:minorTimeUnit val="days"/>
      </c:dateAx>
      <c:valAx>
        <c:axId val="311276672"/>
        <c:scaling>
          <c:orientation val="minMax"/>
          <c:max val="1.033513873"/>
          <c:min val="0.99701247699999995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交鑫致远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个月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交鑫致远6个月101号!$A$2:$A$281</c:f>
              <c:numCache>
                <c:formatCode>yyyy\-mm\-dd</c:formatCode>
                <c:ptCount val="280"/>
                <c:pt idx="0">
                  <c:v>45855</c:v>
                </c:pt>
                <c:pt idx="1">
                  <c:v>45856</c:v>
                </c:pt>
                <c:pt idx="2">
                  <c:v>45859</c:v>
                </c:pt>
                <c:pt idx="3">
                  <c:v>45860</c:v>
                </c:pt>
                <c:pt idx="4">
                  <c:v>45861</c:v>
                </c:pt>
                <c:pt idx="5">
                  <c:v>45862</c:v>
                </c:pt>
                <c:pt idx="6">
                  <c:v>45863</c:v>
                </c:pt>
                <c:pt idx="7">
                  <c:v>45866</c:v>
                </c:pt>
                <c:pt idx="8">
                  <c:v>45867</c:v>
                </c:pt>
                <c:pt idx="9">
                  <c:v>45868</c:v>
                </c:pt>
                <c:pt idx="10">
                  <c:v>45869</c:v>
                </c:pt>
                <c:pt idx="11">
                  <c:v>45870</c:v>
                </c:pt>
                <c:pt idx="12">
                  <c:v>45873</c:v>
                </c:pt>
                <c:pt idx="13">
                  <c:v>45874</c:v>
                </c:pt>
                <c:pt idx="14">
                  <c:v>45875</c:v>
                </c:pt>
                <c:pt idx="15">
                  <c:v>45876</c:v>
                </c:pt>
                <c:pt idx="16">
                  <c:v>45877</c:v>
                </c:pt>
                <c:pt idx="17">
                  <c:v>45880</c:v>
                </c:pt>
                <c:pt idx="18">
                  <c:v>45881</c:v>
                </c:pt>
                <c:pt idx="19">
                  <c:v>45882</c:v>
                </c:pt>
                <c:pt idx="20">
                  <c:v>45883</c:v>
                </c:pt>
                <c:pt idx="21">
                  <c:v>45884</c:v>
                </c:pt>
                <c:pt idx="22">
                  <c:v>45887</c:v>
                </c:pt>
                <c:pt idx="23">
                  <c:v>45888</c:v>
                </c:pt>
                <c:pt idx="24">
                  <c:v>45889</c:v>
                </c:pt>
                <c:pt idx="25">
                  <c:v>45890</c:v>
                </c:pt>
                <c:pt idx="26">
                  <c:v>45891</c:v>
                </c:pt>
                <c:pt idx="27">
                  <c:v>45894</c:v>
                </c:pt>
                <c:pt idx="28">
                  <c:v>45895</c:v>
                </c:pt>
                <c:pt idx="29">
                  <c:v>45896</c:v>
                </c:pt>
                <c:pt idx="30">
                  <c:v>45897</c:v>
                </c:pt>
                <c:pt idx="31">
                  <c:v>45898</c:v>
                </c:pt>
                <c:pt idx="32">
                  <c:v>45900</c:v>
                </c:pt>
                <c:pt idx="33">
                  <c:v>45901</c:v>
                </c:pt>
                <c:pt idx="34">
                  <c:v>45902</c:v>
                </c:pt>
                <c:pt idx="35">
                  <c:v>45903</c:v>
                </c:pt>
                <c:pt idx="36">
                  <c:v>45904</c:v>
                </c:pt>
                <c:pt idx="37">
                  <c:v>45905</c:v>
                </c:pt>
                <c:pt idx="38">
                  <c:v>45906</c:v>
                </c:pt>
                <c:pt idx="39">
                  <c:v>45907</c:v>
                </c:pt>
                <c:pt idx="40">
                  <c:v>45908</c:v>
                </c:pt>
                <c:pt idx="41">
                  <c:v>45909</c:v>
                </c:pt>
                <c:pt idx="42">
                  <c:v>45910</c:v>
                </c:pt>
                <c:pt idx="43">
                  <c:v>45911</c:v>
                </c:pt>
                <c:pt idx="44">
                  <c:v>45912</c:v>
                </c:pt>
                <c:pt idx="45">
                  <c:v>45913</c:v>
                </c:pt>
                <c:pt idx="46">
                  <c:v>45914</c:v>
                </c:pt>
                <c:pt idx="47">
                  <c:v>45915</c:v>
                </c:pt>
                <c:pt idx="48">
                  <c:v>45916</c:v>
                </c:pt>
                <c:pt idx="49">
                  <c:v>45917</c:v>
                </c:pt>
                <c:pt idx="50">
                  <c:v>45918</c:v>
                </c:pt>
                <c:pt idx="51">
                  <c:v>45919</c:v>
                </c:pt>
                <c:pt idx="52">
                  <c:v>45920</c:v>
                </c:pt>
                <c:pt idx="53">
                  <c:v>45921</c:v>
                </c:pt>
                <c:pt idx="54">
                  <c:v>45922</c:v>
                </c:pt>
                <c:pt idx="55">
                  <c:v>45923</c:v>
                </c:pt>
                <c:pt idx="56">
                  <c:v>45924</c:v>
                </c:pt>
                <c:pt idx="57">
                  <c:v>45925</c:v>
                </c:pt>
                <c:pt idx="58">
                  <c:v>45926</c:v>
                </c:pt>
                <c:pt idx="59">
                  <c:v>45927</c:v>
                </c:pt>
                <c:pt idx="60">
                  <c:v>45928</c:v>
                </c:pt>
                <c:pt idx="61">
                  <c:v>45929</c:v>
                </c:pt>
                <c:pt idx="62">
                  <c:v>45930</c:v>
                </c:pt>
                <c:pt idx="63">
                  <c:v>45931</c:v>
                </c:pt>
                <c:pt idx="64">
                  <c:v>45932</c:v>
                </c:pt>
                <c:pt idx="65">
                  <c:v>45933</c:v>
                </c:pt>
                <c:pt idx="66">
                  <c:v>45934</c:v>
                </c:pt>
                <c:pt idx="67">
                  <c:v>45935</c:v>
                </c:pt>
                <c:pt idx="68">
                  <c:v>45936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45941</c:v>
                </c:pt>
                <c:pt idx="74">
                  <c:v>45942</c:v>
                </c:pt>
                <c:pt idx="75">
                  <c:v>45943</c:v>
                </c:pt>
                <c:pt idx="76">
                  <c:v>45944</c:v>
                </c:pt>
                <c:pt idx="77">
                  <c:v>45945</c:v>
                </c:pt>
                <c:pt idx="78">
                  <c:v>45946</c:v>
                </c:pt>
                <c:pt idx="79">
                  <c:v>45947</c:v>
                </c:pt>
                <c:pt idx="80">
                  <c:v>45948</c:v>
                </c:pt>
                <c:pt idx="81">
                  <c:v>45949</c:v>
                </c:pt>
                <c:pt idx="82">
                  <c:v>45950</c:v>
                </c:pt>
                <c:pt idx="83">
                  <c:v>45951</c:v>
                </c:pt>
                <c:pt idx="84">
                  <c:v>45952</c:v>
                </c:pt>
                <c:pt idx="85">
                  <c:v>45953</c:v>
                </c:pt>
                <c:pt idx="86">
                  <c:v>45954</c:v>
                </c:pt>
                <c:pt idx="87">
                  <c:v>45955</c:v>
                </c:pt>
                <c:pt idx="88">
                  <c:v>45956</c:v>
                </c:pt>
                <c:pt idx="89">
                  <c:v>45957</c:v>
                </c:pt>
                <c:pt idx="90">
                  <c:v>45958</c:v>
                </c:pt>
                <c:pt idx="91">
                  <c:v>45959</c:v>
                </c:pt>
                <c:pt idx="92">
                  <c:v>45960</c:v>
                </c:pt>
                <c:pt idx="93">
                  <c:v>45961</c:v>
                </c:pt>
                <c:pt idx="94">
                  <c:v>45962</c:v>
                </c:pt>
                <c:pt idx="95">
                  <c:v>45963</c:v>
                </c:pt>
                <c:pt idx="96">
                  <c:v>45964</c:v>
                </c:pt>
                <c:pt idx="97">
                  <c:v>45965</c:v>
                </c:pt>
                <c:pt idx="98">
                  <c:v>45966</c:v>
                </c:pt>
                <c:pt idx="99">
                  <c:v>45967</c:v>
                </c:pt>
                <c:pt idx="100">
                  <c:v>45968</c:v>
                </c:pt>
                <c:pt idx="101">
                  <c:v>45969</c:v>
                </c:pt>
                <c:pt idx="102">
                  <c:v>45970</c:v>
                </c:pt>
                <c:pt idx="103">
                  <c:v>45971</c:v>
                </c:pt>
                <c:pt idx="104">
                  <c:v>45972</c:v>
                </c:pt>
                <c:pt idx="105">
                  <c:v>45973</c:v>
                </c:pt>
                <c:pt idx="106">
                  <c:v>45974</c:v>
                </c:pt>
                <c:pt idx="107">
                  <c:v>45975</c:v>
                </c:pt>
                <c:pt idx="108">
                  <c:v>45976</c:v>
                </c:pt>
                <c:pt idx="109">
                  <c:v>45977</c:v>
                </c:pt>
                <c:pt idx="110">
                  <c:v>45978</c:v>
                </c:pt>
                <c:pt idx="111">
                  <c:v>45979</c:v>
                </c:pt>
                <c:pt idx="112">
                  <c:v>45980</c:v>
                </c:pt>
                <c:pt idx="113">
                  <c:v>45981</c:v>
                </c:pt>
                <c:pt idx="114">
                  <c:v>45982</c:v>
                </c:pt>
                <c:pt idx="115">
                  <c:v>45983</c:v>
                </c:pt>
                <c:pt idx="116">
                  <c:v>45984</c:v>
                </c:pt>
                <c:pt idx="117">
                  <c:v>45985</c:v>
                </c:pt>
                <c:pt idx="118">
                  <c:v>45986</c:v>
                </c:pt>
                <c:pt idx="119">
                  <c:v>45987</c:v>
                </c:pt>
                <c:pt idx="120">
                  <c:v>45988</c:v>
                </c:pt>
                <c:pt idx="121">
                  <c:v>45989</c:v>
                </c:pt>
                <c:pt idx="122">
                  <c:v>45990</c:v>
                </c:pt>
                <c:pt idx="123">
                  <c:v>45991</c:v>
                </c:pt>
                <c:pt idx="124">
                  <c:v>45992</c:v>
                </c:pt>
                <c:pt idx="125">
                  <c:v>45993</c:v>
                </c:pt>
                <c:pt idx="126">
                  <c:v>45994</c:v>
                </c:pt>
                <c:pt idx="127">
                  <c:v>45995</c:v>
                </c:pt>
                <c:pt idx="128">
                  <c:v>45996</c:v>
                </c:pt>
                <c:pt idx="129">
                  <c:v>45997</c:v>
                </c:pt>
                <c:pt idx="130">
                  <c:v>45998</c:v>
                </c:pt>
                <c:pt idx="131">
                  <c:v>45999</c:v>
                </c:pt>
                <c:pt idx="132">
                  <c:v>46000</c:v>
                </c:pt>
                <c:pt idx="133">
                  <c:v>46001</c:v>
                </c:pt>
                <c:pt idx="134">
                  <c:v>46002</c:v>
                </c:pt>
                <c:pt idx="135">
                  <c:v>46003</c:v>
                </c:pt>
                <c:pt idx="136">
                  <c:v>46004</c:v>
                </c:pt>
                <c:pt idx="137">
                  <c:v>46005</c:v>
                </c:pt>
                <c:pt idx="138">
                  <c:v>46006</c:v>
                </c:pt>
                <c:pt idx="139">
                  <c:v>46007</c:v>
                </c:pt>
                <c:pt idx="140">
                  <c:v>46008</c:v>
                </c:pt>
                <c:pt idx="141">
                  <c:v>46009</c:v>
                </c:pt>
                <c:pt idx="142">
                  <c:v>46010</c:v>
                </c:pt>
                <c:pt idx="143">
                  <c:v>46011</c:v>
                </c:pt>
                <c:pt idx="144">
                  <c:v>46012</c:v>
                </c:pt>
                <c:pt idx="145">
                  <c:v>46013</c:v>
                </c:pt>
                <c:pt idx="146">
                  <c:v>46014</c:v>
                </c:pt>
                <c:pt idx="147">
                  <c:v>46015</c:v>
                </c:pt>
                <c:pt idx="148">
                  <c:v>46016</c:v>
                </c:pt>
                <c:pt idx="149">
                  <c:v>46017</c:v>
                </c:pt>
                <c:pt idx="150">
                  <c:v>46018</c:v>
                </c:pt>
                <c:pt idx="151">
                  <c:v>46019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46023</c:v>
                </c:pt>
                <c:pt idx="156">
                  <c:v>46024</c:v>
                </c:pt>
                <c:pt idx="157">
                  <c:v>46025</c:v>
                </c:pt>
                <c:pt idx="158">
                  <c:v>46026</c:v>
                </c:pt>
                <c:pt idx="159">
                  <c:v>46027</c:v>
                </c:pt>
                <c:pt idx="160">
                  <c:v>46028</c:v>
                </c:pt>
                <c:pt idx="161">
                  <c:v>46029</c:v>
                </c:pt>
                <c:pt idx="162">
                  <c:v>46030</c:v>
                </c:pt>
                <c:pt idx="163">
                  <c:v>46031</c:v>
                </c:pt>
                <c:pt idx="164">
                  <c:v>46032</c:v>
                </c:pt>
                <c:pt idx="165">
                  <c:v>46033</c:v>
                </c:pt>
                <c:pt idx="166">
                  <c:v>46034</c:v>
                </c:pt>
                <c:pt idx="167">
                  <c:v>46035</c:v>
                </c:pt>
                <c:pt idx="168">
                  <c:v>46036</c:v>
                </c:pt>
                <c:pt idx="169">
                  <c:v>46037</c:v>
                </c:pt>
                <c:pt idx="170">
                  <c:v>46038</c:v>
                </c:pt>
                <c:pt idx="171">
                  <c:v>46039</c:v>
                </c:pt>
                <c:pt idx="172">
                  <c:v>46040</c:v>
                </c:pt>
                <c:pt idx="173">
                  <c:v>46041</c:v>
                </c:pt>
                <c:pt idx="174">
                  <c:v>46042</c:v>
                </c:pt>
                <c:pt idx="175">
                  <c:v>46043</c:v>
                </c:pt>
                <c:pt idx="176">
                  <c:v>46044</c:v>
                </c:pt>
                <c:pt idx="177">
                  <c:v>46045</c:v>
                </c:pt>
                <c:pt idx="178">
                  <c:v>46046</c:v>
                </c:pt>
                <c:pt idx="179">
                  <c:v>46047</c:v>
                </c:pt>
                <c:pt idx="180">
                  <c:v>46048</c:v>
                </c:pt>
                <c:pt idx="181">
                  <c:v>46049</c:v>
                </c:pt>
                <c:pt idx="182">
                  <c:v>46050</c:v>
                </c:pt>
                <c:pt idx="183">
                  <c:v>46051</c:v>
                </c:pt>
                <c:pt idx="184">
                  <c:v>46052</c:v>
                </c:pt>
                <c:pt idx="185">
                  <c:v>46053</c:v>
                </c:pt>
                <c:pt idx="186">
                  <c:v>46054</c:v>
                </c:pt>
                <c:pt idx="187">
                  <c:v>46055</c:v>
                </c:pt>
                <c:pt idx="188">
                  <c:v>46056</c:v>
                </c:pt>
                <c:pt idx="189">
                  <c:v>46057</c:v>
                </c:pt>
                <c:pt idx="190">
                  <c:v>46058</c:v>
                </c:pt>
                <c:pt idx="191">
                  <c:v>46059</c:v>
                </c:pt>
                <c:pt idx="192">
                  <c:v>46060</c:v>
                </c:pt>
                <c:pt idx="193">
                  <c:v>46061</c:v>
                </c:pt>
                <c:pt idx="194">
                  <c:v>46062</c:v>
                </c:pt>
                <c:pt idx="195">
                  <c:v>46063</c:v>
                </c:pt>
                <c:pt idx="196">
                  <c:v>46064</c:v>
                </c:pt>
                <c:pt idx="197">
                  <c:v>46065</c:v>
                </c:pt>
                <c:pt idx="198">
                  <c:v>46066</c:v>
                </c:pt>
                <c:pt idx="199">
                  <c:v>46067</c:v>
                </c:pt>
                <c:pt idx="200">
                  <c:v>46068</c:v>
                </c:pt>
                <c:pt idx="201">
                  <c:v>46069</c:v>
                </c:pt>
                <c:pt idx="202">
                  <c:v>46070</c:v>
                </c:pt>
                <c:pt idx="203">
                  <c:v>46071</c:v>
                </c:pt>
                <c:pt idx="204">
                  <c:v>46072</c:v>
                </c:pt>
                <c:pt idx="205">
                  <c:v>46073</c:v>
                </c:pt>
                <c:pt idx="206">
                  <c:v>46074</c:v>
                </c:pt>
                <c:pt idx="207">
                  <c:v>46075</c:v>
                </c:pt>
                <c:pt idx="208">
                  <c:v>46076</c:v>
                </c:pt>
                <c:pt idx="209">
                  <c:v>46077</c:v>
                </c:pt>
                <c:pt idx="210">
                  <c:v>46078</c:v>
                </c:pt>
                <c:pt idx="211">
                  <c:v>46079</c:v>
                </c:pt>
                <c:pt idx="212">
                  <c:v>46080</c:v>
                </c:pt>
                <c:pt idx="213">
                  <c:v>46081</c:v>
                </c:pt>
                <c:pt idx="214">
                  <c:v>46082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46088</c:v>
                </c:pt>
                <c:pt idx="221">
                  <c:v>46089</c:v>
                </c:pt>
                <c:pt idx="222">
                  <c:v>46090</c:v>
                </c:pt>
                <c:pt idx="223">
                  <c:v>46091</c:v>
                </c:pt>
                <c:pt idx="224">
                  <c:v>46092</c:v>
                </c:pt>
                <c:pt idx="225">
                  <c:v>46093</c:v>
                </c:pt>
                <c:pt idx="226">
                  <c:v>46094</c:v>
                </c:pt>
                <c:pt idx="227">
                  <c:v>46095</c:v>
                </c:pt>
                <c:pt idx="228">
                  <c:v>46096</c:v>
                </c:pt>
                <c:pt idx="229">
                  <c:v>46097</c:v>
                </c:pt>
                <c:pt idx="230">
                  <c:v>46098</c:v>
                </c:pt>
                <c:pt idx="231">
                  <c:v>46099</c:v>
                </c:pt>
                <c:pt idx="232">
                  <c:v>46100</c:v>
                </c:pt>
                <c:pt idx="233">
                  <c:v>46101</c:v>
                </c:pt>
                <c:pt idx="234">
                  <c:v>46102</c:v>
                </c:pt>
                <c:pt idx="235">
                  <c:v>46103</c:v>
                </c:pt>
                <c:pt idx="236">
                  <c:v>46104</c:v>
                </c:pt>
                <c:pt idx="237">
                  <c:v>46105</c:v>
                </c:pt>
                <c:pt idx="238">
                  <c:v>46106</c:v>
                </c:pt>
                <c:pt idx="239">
                  <c:v>46107</c:v>
                </c:pt>
                <c:pt idx="240">
                  <c:v>46108</c:v>
                </c:pt>
                <c:pt idx="241">
                  <c:v>46109</c:v>
                </c:pt>
                <c:pt idx="242">
                  <c:v>46110</c:v>
                </c:pt>
                <c:pt idx="243">
                  <c:v>46111</c:v>
                </c:pt>
                <c:pt idx="244">
                  <c:v>46112</c:v>
                </c:pt>
                <c:pt idx="245">
                  <c:v>46113</c:v>
                </c:pt>
                <c:pt idx="246">
                  <c:v>46114</c:v>
                </c:pt>
                <c:pt idx="247">
                  <c:v>46115</c:v>
                </c:pt>
                <c:pt idx="248">
                  <c:v>46116</c:v>
                </c:pt>
                <c:pt idx="249">
                  <c:v>46117</c:v>
                </c:pt>
                <c:pt idx="250">
                  <c:v>46118</c:v>
                </c:pt>
                <c:pt idx="251">
                  <c:v>46119</c:v>
                </c:pt>
                <c:pt idx="252">
                  <c:v>46120</c:v>
                </c:pt>
                <c:pt idx="253">
                  <c:v>46121</c:v>
                </c:pt>
                <c:pt idx="254">
                  <c:v>46122</c:v>
                </c:pt>
                <c:pt idx="255">
                  <c:v>46123</c:v>
                </c:pt>
                <c:pt idx="256">
                  <c:v>46124</c:v>
                </c:pt>
                <c:pt idx="257">
                  <c:v>46125</c:v>
                </c:pt>
                <c:pt idx="258">
                  <c:v>46126</c:v>
                </c:pt>
                <c:pt idx="259">
                  <c:v>46127</c:v>
                </c:pt>
                <c:pt idx="260">
                  <c:v>46128</c:v>
                </c:pt>
                <c:pt idx="261">
                  <c:v>46129</c:v>
                </c:pt>
                <c:pt idx="262">
                  <c:v>46130</c:v>
                </c:pt>
                <c:pt idx="263">
                  <c:v>46131</c:v>
                </c:pt>
                <c:pt idx="264">
                  <c:v>46132</c:v>
                </c:pt>
                <c:pt idx="265">
                  <c:v>46133</c:v>
                </c:pt>
                <c:pt idx="266">
                  <c:v>46134</c:v>
                </c:pt>
                <c:pt idx="267">
                  <c:v>46135</c:v>
                </c:pt>
                <c:pt idx="268">
                  <c:v>46136</c:v>
                </c:pt>
                <c:pt idx="269">
                  <c:v>46139</c:v>
                </c:pt>
                <c:pt idx="270">
                  <c:v>46140</c:v>
                </c:pt>
                <c:pt idx="271">
                  <c:v>46141</c:v>
                </c:pt>
                <c:pt idx="272">
                  <c:v>46142</c:v>
                </c:pt>
                <c:pt idx="273">
                  <c:v>46143</c:v>
                </c:pt>
                <c:pt idx="274">
                  <c:v>46144</c:v>
                </c:pt>
                <c:pt idx="275">
                  <c:v>46145</c:v>
                </c:pt>
                <c:pt idx="276">
                  <c:v>46146</c:v>
                </c:pt>
                <c:pt idx="277">
                  <c:v>46147</c:v>
                </c:pt>
                <c:pt idx="278">
                  <c:v>46148</c:v>
                </c:pt>
                <c:pt idx="279">
                  <c:v>46149</c:v>
                </c:pt>
              </c:numCache>
            </c:numRef>
          </c:cat>
          <c:val>
            <c:numRef>
              <c:f>交鑫致远6个月101号!$D$2:$D$281</c:f>
              <c:numCache>
                <c:formatCode>General</c:formatCode>
                <c:ptCount val="280"/>
                <c:pt idx="0">
                  <c:v>1.00005426</c:v>
                </c:pt>
                <c:pt idx="1">
                  <c:v>1.00012627</c:v>
                </c:pt>
                <c:pt idx="2">
                  <c:v>1.00028787</c:v>
                </c:pt>
                <c:pt idx="3">
                  <c:v>1.0003918599999999</c:v>
                </c:pt>
                <c:pt idx="4">
                  <c:v>1.00048044</c:v>
                </c:pt>
                <c:pt idx="5">
                  <c:v>1.0005512700000001</c:v>
                </c:pt>
                <c:pt idx="6">
                  <c:v>1.0006123099999999</c:v>
                </c:pt>
                <c:pt idx="7">
                  <c:v>1.0007995999999999</c:v>
                </c:pt>
                <c:pt idx="8">
                  <c:v>1.0008760299999999</c:v>
                </c:pt>
                <c:pt idx="9">
                  <c:v>1.0009884600000001</c:v>
                </c:pt>
                <c:pt idx="10">
                  <c:v>1.0010496</c:v>
                </c:pt>
                <c:pt idx="11">
                  <c:v>1.00116399</c:v>
                </c:pt>
                <c:pt idx="12">
                  <c:v>1.0013513199999999</c:v>
                </c:pt>
                <c:pt idx="13">
                  <c:v>1.0014276799999999</c:v>
                </c:pt>
                <c:pt idx="14">
                  <c:v>1.00152207</c:v>
                </c:pt>
                <c:pt idx="15">
                  <c:v>1.0016008000000001</c:v>
                </c:pt>
                <c:pt idx="16">
                  <c:v>1.00167954</c:v>
                </c:pt>
                <c:pt idx="17">
                  <c:v>1.00186664</c:v>
                </c:pt>
                <c:pt idx="18">
                  <c:v>1.00196072</c:v>
                </c:pt>
                <c:pt idx="19">
                  <c:v>1.0020371299999999</c:v>
                </c:pt>
                <c:pt idx="20">
                  <c:v>1.00211589</c:v>
                </c:pt>
                <c:pt idx="21">
                  <c:v>1.00219466</c:v>
                </c:pt>
                <c:pt idx="22">
                  <c:v>1.0023641599999999</c:v>
                </c:pt>
                <c:pt idx="23">
                  <c:v>1.0024580599999999</c:v>
                </c:pt>
                <c:pt idx="24">
                  <c:v>1.00253444</c:v>
                </c:pt>
                <c:pt idx="25">
                  <c:v>1.00260192</c:v>
                </c:pt>
                <c:pt idx="26">
                  <c:v>1.0026547699999999</c:v>
                </c:pt>
                <c:pt idx="27">
                  <c:v>1.00368017</c:v>
                </c:pt>
                <c:pt idx="28">
                  <c:v>1.00408104</c:v>
                </c:pt>
                <c:pt idx="29">
                  <c:v>1.00430592</c:v>
                </c:pt>
                <c:pt idx="30">
                  <c:v>1.00444008</c:v>
                </c:pt>
                <c:pt idx="31">
                  <c:v>1.0043020499999999</c:v>
                </c:pt>
                <c:pt idx="32">
                  <c:v>1.0043943799999999</c:v>
                </c:pt>
                <c:pt idx="33">
                  <c:v>1.00452853</c:v>
                </c:pt>
                <c:pt idx="34">
                  <c:v>1.0048840400000001</c:v>
                </c:pt>
                <c:pt idx="35">
                  <c:v>1.00492746</c:v>
                </c:pt>
                <c:pt idx="36">
                  <c:v>1.00501624</c:v>
                </c:pt>
                <c:pt idx="37">
                  <c:v>1.00510503</c:v>
                </c:pt>
                <c:pt idx="38">
                  <c:v>1.0051512</c:v>
                </c:pt>
                <c:pt idx="39">
                  <c:v>1.0051973599999999</c:v>
                </c:pt>
                <c:pt idx="40">
                  <c:v>1.0051500600000001</c:v>
                </c:pt>
                <c:pt idx="41">
                  <c:v>1.00536947</c:v>
                </c:pt>
                <c:pt idx="42">
                  <c:v>1.00536753</c:v>
                </c:pt>
                <c:pt idx="43">
                  <c:v>1.0051841399999999</c:v>
                </c:pt>
                <c:pt idx="44">
                  <c:v>1.00522757</c:v>
                </c:pt>
                <c:pt idx="45">
                  <c:v>1.0052737300000001</c:v>
                </c:pt>
                <c:pt idx="46">
                  <c:v>1.00531989</c:v>
                </c:pt>
                <c:pt idx="47">
                  <c:v>1.0053633200000001</c:v>
                </c:pt>
                <c:pt idx="48">
                  <c:v>1.0056280900000001</c:v>
                </c:pt>
                <c:pt idx="49">
                  <c:v>1.0057622399999999</c:v>
                </c:pt>
                <c:pt idx="50">
                  <c:v>1.00589496</c:v>
                </c:pt>
                <c:pt idx="51">
                  <c:v>1.0058915900000001</c:v>
                </c:pt>
                <c:pt idx="52">
                  <c:v>1.00593632</c:v>
                </c:pt>
                <c:pt idx="53">
                  <c:v>1.00598104</c:v>
                </c:pt>
                <c:pt idx="54">
                  <c:v>1.00588754</c:v>
                </c:pt>
                <c:pt idx="55">
                  <c:v>1.0060763399999999</c:v>
                </c:pt>
                <c:pt idx="56">
                  <c:v>1.0061307500000001</c:v>
                </c:pt>
                <c:pt idx="57">
                  <c:v>1.0061695799999999</c:v>
                </c:pt>
                <c:pt idx="58">
                  <c:v>1.00626046</c:v>
                </c:pt>
                <c:pt idx="59">
                  <c:v>1.0063116299999999</c:v>
                </c:pt>
                <c:pt idx="60">
                  <c:v>1.0065321599999999</c:v>
                </c:pt>
                <c:pt idx="61">
                  <c:v>1.00658333</c:v>
                </c:pt>
                <c:pt idx="62">
                  <c:v>1.0068543599999999</c:v>
                </c:pt>
                <c:pt idx="63">
                  <c:v>1.00690553</c:v>
                </c:pt>
                <c:pt idx="64">
                  <c:v>1.00695669</c:v>
                </c:pt>
                <c:pt idx="65">
                  <c:v>1.0070078600000001</c:v>
                </c:pt>
                <c:pt idx="66">
                  <c:v>1.00705902</c:v>
                </c:pt>
                <c:pt idx="67">
                  <c:v>1.0071101899999999</c:v>
                </c:pt>
                <c:pt idx="68">
                  <c:v>1.00716136</c:v>
                </c:pt>
                <c:pt idx="69">
                  <c:v>1.0072125199999999</c:v>
                </c:pt>
                <c:pt idx="70">
                  <c:v>1.00726369</c:v>
                </c:pt>
                <c:pt idx="71">
                  <c:v>1.0074147200000001</c:v>
                </c:pt>
                <c:pt idx="72">
                  <c:v>1.0076860000000001</c:v>
                </c:pt>
                <c:pt idx="73">
                  <c:v>1.0076755500000001</c:v>
                </c:pt>
                <c:pt idx="74">
                  <c:v>1.00772671</c:v>
                </c:pt>
                <c:pt idx="75">
                  <c:v>1.00777553</c:v>
                </c:pt>
                <c:pt idx="76">
                  <c:v>1.0079651000000001</c:v>
                </c:pt>
                <c:pt idx="77">
                  <c:v>1.0080369199999999</c:v>
                </c:pt>
                <c:pt idx="78">
                  <c:v>1.00812458</c:v>
                </c:pt>
                <c:pt idx="79">
                  <c:v>1.00825312</c:v>
                </c:pt>
                <c:pt idx="80">
                  <c:v>1.0083042900000001</c:v>
                </c:pt>
                <c:pt idx="81">
                  <c:v>1.00835545</c:v>
                </c:pt>
                <c:pt idx="82">
                  <c:v>1.0085861899999999</c:v>
                </c:pt>
                <c:pt idx="83">
                  <c:v>1.00862827</c:v>
                </c:pt>
                <c:pt idx="84">
                  <c:v>1.0087547699999999</c:v>
                </c:pt>
                <c:pt idx="85">
                  <c:v>1.00890374</c:v>
                </c:pt>
                <c:pt idx="86">
                  <c:v>1.0089914</c:v>
                </c:pt>
                <c:pt idx="87">
                  <c:v>1.0090425599999999</c:v>
                </c:pt>
                <c:pt idx="88">
                  <c:v>1.00909373</c:v>
                </c:pt>
                <c:pt idx="89">
                  <c:v>1.0089953700000001</c:v>
                </c:pt>
                <c:pt idx="90">
                  <c:v>1.0091560100000001</c:v>
                </c:pt>
                <c:pt idx="91">
                  <c:v>1.0095665199999999</c:v>
                </c:pt>
                <c:pt idx="92">
                  <c:v>1.00978806</c:v>
                </c:pt>
                <c:pt idx="93">
                  <c:v>1.01001199</c:v>
                </c:pt>
                <c:pt idx="94">
                  <c:v>1.01005521</c:v>
                </c:pt>
                <c:pt idx="95">
                  <c:v>1.01009843</c:v>
                </c:pt>
                <c:pt idx="96">
                  <c:v>1.0103554100000001</c:v>
                </c:pt>
                <c:pt idx="97">
                  <c:v>1.01045162</c:v>
                </c:pt>
                <c:pt idx="98">
                  <c:v>1.01048121</c:v>
                </c:pt>
                <c:pt idx="99">
                  <c:v>1.01058819</c:v>
                </c:pt>
                <c:pt idx="100">
                  <c:v>1.01052656</c:v>
                </c:pt>
                <c:pt idx="101">
                  <c:v>1.01056977</c:v>
                </c:pt>
                <c:pt idx="102">
                  <c:v>1.01061299</c:v>
                </c:pt>
                <c:pt idx="103">
                  <c:v>1.0105928099999999</c:v>
                </c:pt>
                <c:pt idx="104">
                  <c:v>1.0107910899999999</c:v>
                </c:pt>
                <c:pt idx="105">
                  <c:v>1.0110507099999999</c:v>
                </c:pt>
                <c:pt idx="106">
                  <c:v>1.0112572</c:v>
                </c:pt>
                <c:pt idx="107">
                  <c:v>1.0113485099999999</c:v>
                </c:pt>
                <c:pt idx="108">
                  <c:v>1.0113917299999999</c:v>
                </c:pt>
                <c:pt idx="109">
                  <c:v>1.01143494</c:v>
                </c:pt>
                <c:pt idx="110">
                  <c:v>1.01156219</c:v>
                </c:pt>
                <c:pt idx="111">
                  <c:v>1.0118215699999999</c:v>
                </c:pt>
                <c:pt idx="112">
                  <c:v>1.0118364099999999</c:v>
                </c:pt>
                <c:pt idx="113">
                  <c:v>1.01194246</c:v>
                </c:pt>
                <c:pt idx="114">
                  <c:v>1.01209981</c:v>
                </c:pt>
                <c:pt idx="115">
                  <c:v>1.0121430199999999</c:v>
                </c:pt>
                <c:pt idx="116">
                  <c:v>1.0121862399999999</c:v>
                </c:pt>
                <c:pt idx="117">
                  <c:v>1.0122966600000001</c:v>
                </c:pt>
                <c:pt idx="118">
                  <c:v>1.01239148</c:v>
                </c:pt>
                <c:pt idx="119">
                  <c:v>1.01245012</c:v>
                </c:pt>
                <c:pt idx="120">
                  <c:v>1.01229678</c:v>
                </c:pt>
                <c:pt idx="121">
                  <c:v>1.0123819000000001</c:v>
                </c:pt>
                <c:pt idx="122">
                  <c:v>1.0124264700000001</c:v>
                </c:pt>
                <c:pt idx="123">
                  <c:v>1.0124710400000001</c:v>
                </c:pt>
                <c:pt idx="124">
                  <c:v>1.0125680699999999</c:v>
                </c:pt>
                <c:pt idx="125">
                  <c:v>1.01283933</c:v>
                </c:pt>
                <c:pt idx="126">
                  <c:v>1.0128394000000001</c:v>
                </c:pt>
                <c:pt idx="127">
                  <c:v>1.01286711</c:v>
                </c:pt>
                <c:pt idx="128">
                  <c:v>1.01243533</c:v>
                </c:pt>
                <c:pt idx="129">
                  <c:v>1.01247989</c:v>
                </c:pt>
                <c:pt idx="130">
                  <c:v>1.0125244600000001</c:v>
                </c:pt>
                <c:pt idx="131">
                  <c:v>1.0128789899999999</c:v>
                </c:pt>
                <c:pt idx="132">
                  <c:v>1.0129492099999999</c:v>
                </c:pt>
                <c:pt idx="133">
                  <c:v>1.01327491</c:v>
                </c:pt>
                <c:pt idx="134">
                  <c:v>1.01355298</c:v>
                </c:pt>
                <c:pt idx="135">
                  <c:v>1.01396229</c:v>
                </c:pt>
                <c:pt idx="136">
                  <c:v>1.0140054300000001</c:v>
                </c:pt>
                <c:pt idx="137">
                  <c:v>1.0140485699999999</c:v>
                </c:pt>
                <c:pt idx="138">
                  <c:v>1.0139505</c:v>
                </c:pt>
                <c:pt idx="139">
                  <c:v>1.0137922699999999</c:v>
                </c:pt>
                <c:pt idx="140">
                  <c:v>1.0140674700000001</c:v>
                </c:pt>
                <c:pt idx="141">
                  <c:v>1.01444176</c:v>
                </c:pt>
                <c:pt idx="142">
                  <c:v>1.0147100600000001</c:v>
                </c:pt>
                <c:pt idx="143">
                  <c:v>1.0147531999999999</c:v>
                </c:pt>
                <c:pt idx="144">
                  <c:v>1.01479634</c:v>
                </c:pt>
                <c:pt idx="145">
                  <c:v>1.0153298100000001</c:v>
                </c:pt>
                <c:pt idx="146">
                  <c:v>1.01529198</c:v>
                </c:pt>
                <c:pt idx="147">
                  <c:v>1.01559647</c:v>
                </c:pt>
                <c:pt idx="148">
                  <c:v>1.01568444</c:v>
                </c:pt>
                <c:pt idx="149">
                  <c:v>1.0157276200000001</c:v>
                </c:pt>
                <c:pt idx="150">
                  <c:v>1.0157707600000001</c:v>
                </c:pt>
                <c:pt idx="151">
                  <c:v>1.01581389</c:v>
                </c:pt>
                <c:pt idx="152">
                  <c:v>1.01598261</c:v>
                </c:pt>
                <c:pt idx="153">
                  <c:v>1.01578934</c:v>
                </c:pt>
                <c:pt idx="154">
                  <c:v>1.0158456199999999</c:v>
                </c:pt>
                <c:pt idx="155">
                  <c:v>1.0158887599999999</c:v>
                </c:pt>
                <c:pt idx="156">
                  <c:v>1.0159319</c:v>
                </c:pt>
                <c:pt idx="157">
                  <c:v>1.0159750400000001</c:v>
                </c:pt>
                <c:pt idx="158">
                  <c:v>1.0158879199999999</c:v>
                </c:pt>
                <c:pt idx="159">
                  <c:v>1.0159198</c:v>
                </c:pt>
                <c:pt idx="160">
                  <c:v>1.01611345</c:v>
                </c:pt>
                <c:pt idx="161">
                  <c:v>1.0157299900000001</c:v>
                </c:pt>
                <c:pt idx="162">
                  <c:v>1.01568631</c:v>
                </c:pt>
                <c:pt idx="163">
                  <c:v>1.0159454400000001</c:v>
                </c:pt>
                <c:pt idx="164">
                  <c:v>1.0159953500000001</c:v>
                </c:pt>
                <c:pt idx="165">
                  <c:v>1.0160452600000001</c:v>
                </c:pt>
                <c:pt idx="166">
                  <c:v>1.0161061199999999</c:v>
                </c:pt>
                <c:pt idx="167">
                  <c:v>1.0164062199999999</c:v>
                </c:pt>
                <c:pt idx="168">
                  <c:v>1.0165226999999999</c:v>
                </c:pt>
                <c:pt idx="169">
                  <c:v>1.0167122900000001</c:v>
                </c:pt>
                <c:pt idx="170">
                  <c:v>1.01694818</c:v>
                </c:pt>
                <c:pt idx="171">
                  <c:v>1.01699809</c:v>
                </c:pt>
                <c:pt idx="172">
                  <c:v>1.017048</c:v>
                </c:pt>
                <c:pt idx="173">
                  <c:v>1.0172954000000001</c:v>
                </c:pt>
                <c:pt idx="174">
                  <c:v>1.01755058</c:v>
                </c:pt>
                <c:pt idx="175">
                  <c:v>1.01785897</c:v>
                </c:pt>
                <c:pt idx="176">
                  <c:v>1.0180133899999999</c:v>
                </c:pt>
                <c:pt idx="177">
                  <c:v>1.0180432500000001</c:v>
                </c:pt>
                <c:pt idx="178">
                  <c:v>1.0180931600000001</c:v>
                </c:pt>
                <c:pt idx="179">
                  <c:v>1.01814307</c:v>
                </c:pt>
                <c:pt idx="180">
                  <c:v>1.0183207299999999</c:v>
                </c:pt>
                <c:pt idx="181">
                  <c:v>1.0185721299999999</c:v>
                </c:pt>
                <c:pt idx="182">
                  <c:v>1.01860039</c:v>
                </c:pt>
                <c:pt idx="183">
                  <c:v>1.0187132999999999</c:v>
                </c:pt>
                <c:pt idx="184">
                  <c:v>1.01882245</c:v>
                </c:pt>
                <c:pt idx="185">
                  <c:v>1.0188727</c:v>
                </c:pt>
                <c:pt idx="186">
                  <c:v>1.01892296</c:v>
                </c:pt>
                <c:pt idx="187">
                  <c:v>1.0189689500000001</c:v>
                </c:pt>
                <c:pt idx="188">
                  <c:v>1.01915383</c:v>
                </c:pt>
                <c:pt idx="189">
                  <c:v>1.01923564</c:v>
                </c:pt>
                <c:pt idx="190">
                  <c:v>1.01938379</c:v>
                </c:pt>
                <c:pt idx="191">
                  <c:v>1.0196325799999999</c:v>
                </c:pt>
                <c:pt idx="192">
                  <c:v>1.01968284</c:v>
                </c:pt>
                <c:pt idx="193">
                  <c:v>1.0197330899999999</c:v>
                </c:pt>
                <c:pt idx="194">
                  <c:v>1.0199434999999999</c:v>
                </c:pt>
                <c:pt idx="195">
                  <c:v>1.02038501</c:v>
                </c:pt>
                <c:pt idx="196">
                  <c:v>1.02038501</c:v>
                </c:pt>
                <c:pt idx="197">
                  <c:v>1.0204694700000001</c:v>
                </c:pt>
                <c:pt idx="198">
                  <c:v>1.02060138</c:v>
                </c:pt>
                <c:pt idx="199">
                  <c:v>1.0206963600000001</c:v>
                </c:pt>
                <c:pt idx="200">
                  <c:v>1.0207410800000001</c:v>
                </c:pt>
                <c:pt idx="201">
                  <c:v>1.0207858000000001</c:v>
                </c:pt>
                <c:pt idx="202">
                  <c:v>1.0208305200000001</c:v>
                </c:pt>
                <c:pt idx="203">
                  <c:v>1.0208752400000001</c:v>
                </c:pt>
                <c:pt idx="204">
                  <c:v>1.02091997</c:v>
                </c:pt>
                <c:pt idx="205">
                  <c:v>1.02096469</c:v>
                </c:pt>
                <c:pt idx="206">
                  <c:v>1.02100941</c:v>
                </c:pt>
                <c:pt idx="207">
                  <c:v>1.02105413</c:v>
                </c:pt>
                <c:pt idx="208">
                  <c:v>1.02109885</c:v>
                </c:pt>
                <c:pt idx="209">
                  <c:v>1.0211519200000001</c:v>
                </c:pt>
                <c:pt idx="210">
                  <c:v>1.02169562</c:v>
                </c:pt>
                <c:pt idx="211">
                  <c:v>1.0216022300000001</c:v>
                </c:pt>
                <c:pt idx="212">
                  <c:v>1.0216705699999999</c:v>
                </c:pt>
                <c:pt idx="213">
                  <c:v>1.0218519399999999</c:v>
                </c:pt>
                <c:pt idx="214">
                  <c:v>1.0218983699999999</c:v>
                </c:pt>
                <c:pt idx="215">
                  <c:v>1.0219528200000001</c:v>
                </c:pt>
                <c:pt idx="216">
                  <c:v>1.02237584</c:v>
                </c:pt>
                <c:pt idx="217">
                  <c:v>1.02253247</c:v>
                </c:pt>
                <c:pt idx="218">
                  <c:v>1.02264344</c:v>
                </c:pt>
                <c:pt idx="219">
                  <c:v>1.02279516</c:v>
                </c:pt>
                <c:pt idx="220">
                  <c:v>1.0228415900000001</c:v>
                </c:pt>
                <c:pt idx="221">
                  <c:v>1.02288801</c:v>
                </c:pt>
                <c:pt idx="222">
                  <c:v>1.0230341599999999</c:v>
                </c:pt>
                <c:pt idx="223">
                  <c:v>1.0230366200000001</c:v>
                </c:pt>
                <c:pt idx="224">
                  <c:v>1.02317309</c:v>
                </c:pt>
                <c:pt idx="225">
                  <c:v>1.0232686</c:v>
                </c:pt>
                <c:pt idx="226">
                  <c:v>1.02341463</c:v>
                </c:pt>
                <c:pt idx="227">
                  <c:v>1.0234610500000001</c:v>
                </c:pt>
                <c:pt idx="228">
                  <c:v>1.0235074799999999</c:v>
                </c:pt>
                <c:pt idx="229">
                  <c:v>1.0236333099999999</c:v>
                </c:pt>
                <c:pt idx="230">
                  <c:v>1.0236928599999999</c:v>
                </c:pt>
                <c:pt idx="231">
                  <c:v>1.0238719700000001</c:v>
                </c:pt>
                <c:pt idx="232">
                  <c:v>1.0241977600000001</c:v>
                </c:pt>
                <c:pt idx="233">
                  <c:v>1.0243685199999999</c:v>
                </c:pt>
                <c:pt idx="234">
                  <c:v>1.0244149499999999</c:v>
                </c:pt>
                <c:pt idx="235">
                  <c:v>1.02446137</c:v>
                </c:pt>
                <c:pt idx="236">
                  <c:v>1.02448267</c:v>
                </c:pt>
                <c:pt idx="237">
                  <c:v>1.0246057900000001</c:v>
                </c:pt>
                <c:pt idx="238">
                  <c:v>1.02502472</c:v>
                </c:pt>
                <c:pt idx="239">
                  <c:v>1.0251679499999999</c:v>
                </c:pt>
                <c:pt idx="240">
                  <c:v>1.0253357700000001</c:v>
                </c:pt>
                <c:pt idx="241">
                  <c:v>1.0253835</c:v>
                </c:pt>
                <c:pt idx="242">
                  <c:v>1.0254312299999999</c:v>
                </c:pt>
                <c:pt idx="243">
                  <c:v>1.0255386</c:v>
                </c:pt>
                <c:pt idx="244">
                  <c:v>1.0258927099999999</c:v>
                </c:pt>
                <c:pt idx="245">
                  <c:v>1.0259004</c:v>
                </c:pt>
                <c:pt idx="246">
                  <c:v>1.02588005</c:v>
                </c:pt>
                <c:pt idx="247">
                  <c:v>1.02591967</c:v>
                </c:pt>
                <c:pt idx="248">
                  <c:v>1.0259674000000001</c:v>
                </c:pt>
                <c:pt idx="249">
                  <c:v>1.0260151399999999</c:v>
                </c:pt>
                <c:pt idx="250">
                  <c:v>1.0260628700000001</c:v>
                </c:pt>
                <c:pt idx="251">
                  <c:v>1.02718632</c:v>
                </c:pt>
                <c:pt idx="252">
                  <c:v>1.0274747200000001</c:v>
                </c:pt>
                <c:pt idx="253">
                  <c:v>1.02762267</c:v>
                </c:pt>
                <c:pt idx="254">
                  <c:v>1.0277445999999999</c:v>
                </c:pt>
                <c:pt idx="255">
                  <c:v>1.0277906999999999</c:v>
                </c:pt>
                <c:pt idx="256">
                  <c:v>1.0278368</c:v>
                </c:pt>
                <c:pt idx="257">
                  <c:v>1.02797246</c:v>
                </c:pt>
                <c:pt idx="258">
                  <c:v>1.0282218700000001</c:v>
                </c:pt>
                <c:pt idx="259">
                  <c:v>1.0283893200000001</c:v>
                </c:pt>
                <c:pt idx="260">
                  <c:v>1.02851391</c:v>
                </c:pt>
                <c:pt idx="261">
                  <c:v>1.0285718800000001</c:v>
                </c:pt>
                <c:pt idx="262">
                  <c:v>1.0286179799999999</c:v>
                </c:pt>
                <c:pt idx="263">
                  <c:v>1.02866408</c:v>
                </c:pt>
                <c:pt idx="264">
                  <c:v>1.02893429</c:v>
                </c:pt>
                <c:pt idx="265">
                  <c:v>1.0291428600000001</c:v>
                </c:pt>
                <c:pt idx="266">
                  <c:v>1.02930079</c:v>
                </c:pt>
                <c:pt idx="267">
                  <c:v>1.0294608999999999</c:v>
                </c:pt>
                <c:pt idx="268">
                  <c:v>1.0294888499999999</c:v>
                </c:pt>
                <c:pt idx="269">
                  <c:v>1.0296005800000001</c:v>
                </c:pt>
                <c:pt idx="270">
                  <c:v>1.02960184</c:v>
                </c:pt>
                <c:pt idx="271">
                  <c:v>1.0298051500000001</c:v>
                </c:pt>
                <c:pt idx="272">
                  <c:v>1.03001762</c:v>
                </c:pt>
                <c:pt idx="273">
                  <c:v>1.03005313</c:v>
                </c:pt>
                <c:pt idx="274">
                  <c:v>1.03008864</c:v>
                </c:pt>
                <c:pt idx="275">
                  <c:v>1.03012416</c:v>
                </c:pt>
                <c:pt idx="276">
                  <c:v>1.03015967</c:v>
                </c:pt>
                <c:pt idx="277">
                  <c:v>1.03019518</c:v>
                </c:pt>
                <c:pt idx="278">
                  <c:v>1.03024878</c:v>
                </c:pt>
                <c:pt idx="279">
                  <c:v>1.03047209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5855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294"/>
        <c:majorTimeUnit val="days"/>
        <c:minorUnit val="294"/>
        <c:minorTimeUnit val="days"/>
      </c:dateAx>
      <c:valAx>
        <c:axId val="311603200"/>
        <c:scaling>
          <c:orientation val="minMax"/>
          <c:max val="1.033513873"/>
          <c:min val="0.99701247699999995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交鑫致远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个月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交鑫致远6个月101号!$A$65:$A$281</c:f>
              <c:numCache>
                <c:formatCode>yyyy\-mm\-dd</c:formatCode>
                <c:ptCount val="217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  <c:pt idx="182">
                  <c:v>46113</c:v>
                </c:pt>
                <c:pt idx="183">
                  <c:v>46114</c:v>
                </c:pt>
                <c:pt idx="184">
                  <c:v>46115</c:v>
                </c:pt>
                <c:pt idx="185">
                  <c:v>46116</c:v>
                </c:pt>
                <c:pt idx="186">
                  <c:v>46117</c:v>
                </c:pt>
                <c:pt idx="187">
                  <c:v>46118</c:v>
                </c:pt>
                <c:pt idx="188">
                  <c:v>46119</c:v>
                </c:pt>
                <c:pt idx="189">
                  <c:v>46120</c:v>
                </c:pt>
                <c:pt idx="190">
                  <c:v>46121</c:v>
                </c:pt>
                <c:pt idx="191">
                  <c:v>46122</c:v>
                </c:pt>
                <c:pt idx="192">
                  <c:v>46123</c:v>
                </c:pt>
                <c:pt idx="193">
                  <c:v>46124</c:v>
                </c:pt>
                <c:pt idx="194">
                  <c:v>46125</c:v>
                </c:pt>
                <c:pt idx="195">
                  <c:v>46126</c:v>
                </c:pt>
                <c:pt idx="196">
                  <c:v>46127</c:v>
                </c:pt>
                <c:pt idx="197">
                  <c:v>46128</c:v>
                </c:pt>
                <c:pt idx="198">
                  <c:v>46129</c:v>
                </c:pt>
                <c:pt idx="199">
                  <c:v>46130</c:v>
                </c:pt>
                <c:pt idx="200">
                  <c:v>46131</c:v>
                </c:pt>
                <c:pt idx="201">
                  <c:v>46132</c:v>
                </c:pt>
                <c:pt idx="202">
                  <c:v>46133</c:v>
                </c:pt>
                <c:pt idx="203">
                  <c:v>46134</c:v>
                </c:pt>
                <c:pt idx="204">
                  <c:v>46135</c:v>
                </c:pt>
                <c:pt idx="205">
                  <c:v>46136</c:v>
                </c:pt>
                <c:pt idx="206">
                  <c:v>46139</c:v>
                </c:pt>
                <c:pt idx="207">
                  <c:v>46140</c:v>
                </c:pt>
                <c:pt idx="208">
                  <c:v>46141</c:v>
                </c:pt>
                <c:pt idx="209">
                  <c:v>46142</c:v>
                </c:pt>
                <c:pt idx="210">
                  <c:v>46143</c:v>
                </c:pt>
                <c:pt idx="211">
                  <c:v>46144</c:v>
                </c:pt>
                <c:pt idx="212">
                  <c:v>46145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</c:numCache>
            </c:numRef>
          </c:cat>
          <c:val>
            <c:numRef>
              <c:f>交鑫致远6个月101号!$G$65:$G$281</c:f>
              <c:numCache>
                <c:formatCode>General</c:formatCode>
                <c:ptCount val="217"/>
                <c:pt idx="0">
                  <c:v>2.879</c:v>
                </c:pt>
                <c:pt idx="1">
                  <c:v>2.5095000000000001</c:v>
                </c:pt>
                <c:pt idx="2">
                  <c:v>2.5186999999999999</c:v>
                </c:pt>
                <c:pt idx="3">
                  <c:v>2.4729999999999999</c:v>
                </c:pt>
                <c:pt idx="4">
                  <c:v>2.4272</c:v>
                </c:pt>
                <c:pt idx="5">
                  <c:v>2.4331999999999998</c:v>
                </c:pt>
                <c:pt idx="6">
                  <c:v>2.4390999999999998</c:v>
                </c:pt>
                <c:pt idx="7">
                  <c:v>2.5583999999999998</c:v>
                </c:pt>
                <c:pt idx="8">
                  <c:v>2.4750999999999999</c:v>
                </c:pt>
                <c:pt idx="9">
                  <c:v>2.8056999999999999</c:v>
                </c:pt>
                <c:pt idx="10">
                  <c:v>3.0156000000000001</c:v>
                </c:pt>
                <c:pt idx="11">
                  <c:v>3.0247999999999999</c:v>
                </c:pt>
                <c:pt idx="12">
                  <c:v>3.0278999999999998</c:v>
                </c:pt>
                <c:pt idx="13">
                  <c:v>3.2012999999999998</c:v>
                </c:pt>
                <c:pt idx="14">
                  <c:v>3.2355</c:v>
                </c:pt>
                <c:pt idx="15">
                  <c:v>3.0204</c:v>
                </c:pt>
                <c:pt idx="16">
                  <c:v>3.0131999999999999</c:v>
                </c:pt>
                <c:pt idx="17">
                  <c:v>2.9142000000000001</c:v>
                </c:pt>
                <c:pt idx="18">
                  <c:v>2.9801000000000002</c:v>
                </c:pt>
                <c:pt idx="19">
                  <c:v>3.2050000000000001</c:v>
                </c:pt>
                <c:pt idx="20">
                  <c:v>3.2016</c:v>
                </c:pt>
                <c:pt idx="21">
                  <c:v>3.468</c:v>
                </c:pt>
                <c:pt idx="22">
                  <c:v>3.4192</c:v>
                </c:pt>
                <c:pt idx="23">
                  <c:v>3.4592000000000001</c:v>
                </c:pt>
                <c:pt idx="24">
                  <c:v>3.4740000000000002</c:v>
                </c:pt>
                <c:pt idx="25">
                  <c:v>3.4257</c:v>
                </c:pt>
                <c:pt idx="26">
                  <c:v>3.2446999999999999</c:v>
                </c:pt>
                <c:pt idx="27">
                  <c:v>3.1716000000000002</c:v>
                </c:pt>
                <c:pt idx="28">
                  <c:v>3.6057999999999999</c:v>
                </c:pt>
                <c:pt idx="29">
                  <c:v>3.5449999999999999</c:v>
                </c:pt>
                <c:pt idx="30">
                  <c:v>3.7536</c:v>
                </c:pt>
                <c:pt idx="31">
                  <c:v>3.7437999999999998</c:v>
                </c:pt>
                <c:pt idx="32">
                  <c:v>3.734</c:v>
                </c:pt>
                <c:pt idx="33">
                  <c:v>3.9824999999999999</c:v>
                </c:pt>
                <c:pt idx="34">
                  <c:v>4.0366999999999997</c:v>
                </c:pt>
                <c:pt idx="35">
                  <c:v>4.0103999999999997</c:v>
                </c:pt>
                <c:pt idx="36">
                  <c:v>4.0777000000000001</c:v>
                </c:pt>
                <c:pt idx="37">
                  <c:v>3.9411999999999998</c:v>
                </c:pt>
                <c:pt idx="38">
                  <c:v>3.8104</c:v>
                </c:pt>
                <c:pt idx="39">
                  <c:v>3.5339999999999998</c:v>
                </c:pt>
                <c:pt idx="40">
                  <c:v>3.5223</c:v>
                </c:pt>
                <c:pt idx="41">
                  <c:v>3.6997</c:v>
                </c:pt>
                <c:pt idx="42">
                  <c:v>3.9540999999999999</c:v>
                </c:pt>
                <c:pt idx="43">
                  <c:v>3.9737</c:v>
                </c:pt>
                <c:pt idx="44">
                  <c:v>3.9969999999999999</c:v>
                </c:pt>
                <c:pt idx="45">
                  <c:v>3.9430000000000001</c:v>
                </c:pt>
                <c:pt idx="46">
                  <c:v>3.8395000000000001</c:v>
                </c:pt>
                <c:pt idx="47">
                  <c:v>3.9310999999999998</c:v>
                </c:pt>
                <c:pt idx="48">
                  <c:v>4.1821999999999999</c:v>
                </c:pt>
                <c:pt idx="49">
                  <c:v>3.9207999999999998</c:v>
                </c:pt>
                <c:pt idx="50">
                  <c:v>3.9977999999999998</c:v>
                </c:pt>
                <c:pt idx="51">
                  <c:v>4.0345000000000004</c:v>
                </c:pt>
                <c:pt idx="52">
                  <c:v>3.9062999999999999</c:v>
                </c:pt>
                <c:pt idx="53">
                  <c:v>3.8523999999999998</c:v>
                </c:pt>
                <c:pt idx="54">
                  <c:v>3.9237000000000002</c:v>
                </c:pt>
                <c:pt idx="55">
                  <c:v>3.9761000000000002</c:v>
                </c:pt>
                <c:pt idx="56">
                  <c:v>4.1657999999999999</c:v>
                </c:pt>
                <c:pt idx="57">
                  <c:v>3.7866</c:v>
                </c:pt>
                <c:pt idx="58">
                  <c:v>3.3929</c:v>
                </c:pt>
                <c:pt idx="59">
                  <c:v>3.1789000000000001</c:v>
                </c:pt>
                <c:pt idx="60">
                  <c:v>2.9622000000000002</c:v>
                </c:pt>
                <c:pt idx="61">
                  <c:v>3.0268999999999999</c:v>
                </c:pt>
                <c:pt idx="62">
                  <c:v>3.3014000000000001</c:v>
                </c:pt>
                <c:pt idx="63">
                  <c:v>2.9912000000000001</c:v>
                </c:pt>
                <c:pt idx="64">
                  <c:v>2.9083999999999999</c:v>
                </c:pt>
                <c:pt idx="65">
                  <c:v>2.3529</c:v>
                </c:pt>
                <c:pt idx="66">
                  <c:v>2.2774999999999999</c:v>
                </c:pt>
                <c:pt idx="67">
                  <c:v>2.4055</c:v>
                </c:pt>
                <c:pt idx="68">
                  <c:v>2.7801999999999998</c:v>
                </c:pt>
                <c:pt idx="69">
                  <c:v>2.8126000000000002</c:v>
                </c:pt>
                <c:pt idx="70">
                  <c:v>3.2290000000000001</c:v>
                </c:pt>
                <c:pt idx="71">
                  <c:v>3.3243999999999998</c:v>
                </c:pt>
                <c:pt idx="72">
                  <c:v>3.5036999999999998</c:v>
                </c:pt>
                <c:pt idx="73">
                  <c:v>3.3065000000000002</c:v>
                </c:pt>
                <c:pt idx="74">
                  <c:v>3.2482000000000002</c:v>
                </c:pt>
                <c:pt idx="75">
                  <c:v>3.0781000000000001</c:v>
                </c:pt>
                <c:pt idx="76">
                  <c:v>2.8357000000000001</c:v>
                </c:pt>
                <c:pt idx="77">
                  <c:v>3.0133000000000001</c:v>
                </c:pt>
                <c:pt idx="78">
                  <c:v>3.1507000000000001</c:v>
                </c:pt>
                <c:pt idx="79">
                  <c:v>3.4554</c:v>
                </c:pt>
                <c:pt idx="80">
                  <c:v>3.3794</c:v>
                </c:pt>
                <c:pt idx="81">
                  <c:v>3.2416</c:v>
                </c:pt>
                <c:pt idx="82">
                  <c:v>3.8307000000000002</c:v>
                </c:pt>
                <c:pt idx="83">
                  <c:v>3.7332000000000001</c:v>
                </c:pt>
                <c:pt idx="84">
                  <c:v>3.9660000000000002</c:v>
                </c:pt>
                <c:pt idx="85">
                  <c:v>3.9573999999999998</c:v>
                </c:pt>
                <c:pt idx="86">
                  <c:v>3.9386000000000001</c:v>
                </c:pt>
                <c:pt idx="87">
                  <c:v>4.1753</c:v>
                </c:pt>
                <c:pt idx="88">
                  <c:v>4.1245000000000003</c:v>
                </c:pt>
                <c:pt idx="89">
                  <c:v>4.2735000000000003</c:v>
                </c:pt>
                <c:pt idx="90">
                  <c:v>3.9874999999999998</c:v>
                </c:pt>
                <c:pt idx="91">
                  <c:v>3.9382000000000001</c:v>
                </c:pt>
                <c:pt idx="92">
                  <c:v>3.6631</c:v>
                </c:pt>
                <c:pt idx="93">
                  <c:v>3.7147999999999999</c:v>
                </c:pt>
                <c:pt idx="94">
                  <c:v>3.7332999999999998</c:v>
                </c:pt>
                <c:pt idx="95">
                  <c:v>4.1490999999999998</c:v>
                </c:pt>
                <c:pt idx="96">
                  <c:v>4.1336000000000004</c:v>
                </c:pt>
                <c:pt idx="97">
                  <c:v>4.3125999999999998</c:v>
                </c:pt>
                <c:pt idx="98">
                  <c:v>3.4245999999999999</c:v>
                </c:pt>
                <c:pt idx="99">
                  <c:v>3.2875999999999999</c:v>
                </c:pt>
                <c:pt idx="100">
                  <c:v>3.2065999999999999</c:v>
                </c:pt>
                <c:pt idx="101">
                  <c:v>2.9318</c:v>
                </c:pt>
                <c:pt idx="102">
                  <c:v>2.4994000000000001</c:v>
                </c:pt>
                <c:pt idx="103">
                  <c:v>2.5205000000000002</c:v>
                </c:pt>
                <c:pt idx="104">
                  <c:v>2.8287</c:v>
                </c:pt>
                <c:pt idx="105">
                  <c:v>3.0865</c:v>
                </c:pt>
                <c:pt idx="106">
                  <c:v>3.5044</c:v>
                </c:pt>
                <c:pt idx="107">
                  <c:v>3.4561999999999999</c:v>
                </c:pt>
                <c:pt idx="108">
                  <c:v>3.0659000000000001</c:v>
                </c:pt>
                <c:pt idx="109">
                  <c:v>2.8033000000000001</c:v>
                </c:pt>
                <c:pt idx="110">
                  <c:v>3.048</c:v>
                </c:pt>
                <c:pt idx="111">
                  <c:v>3.3020999999999998</c:v>
                </c:pt>
                <c:pt idx="112">
                  <c:v>3.0306999999999999</c:v>
                </c:pt>
                <c:pt idx="113">
                  <c:v>3.2612000000000001</c:v>
                </c:pt>
                <c:pt idx="114">
                  <c:v>2.9312</c:v>
                </c:pt>
                <c:pt idx="115">
                  <c:v>2.8854000000000002</c:v>
                </c:pt>
                <c:pt idx="116">
                  <c:v>2.8933</c:v>
                </c:pt>
                <c:pt idx="117">
                  <c:v>3.0543</c:v>
                </c:pt>
                <c:pt idx="118">
                  <c:v>3.3035999999999999</c:v>
                </c:pt>
                <c:pt idx="119">
                  <c:v>3.1349</c:v>
                </c:pt>
                <c:pt idx="120">
                  <c:v>3.5022000000000002</c:v>
                </c:pt>
                <c:pt idx="121">
                  <c:v>3.5653000000000001</c:v>
                </c:pt>
                <c:pt idx="122">
                  <c:v>3.5737000000000001</c:v>
                </c:pt>
                <c:pt idx="123">
                  <c:v>3.5821000000000001</c:v>
                </c:pt>
                <c:pt idx="124">
                  <c:v>3.5853000000000002</c:v>
                </c:pt>
                <c:pt idx="125">
                  <c:v>3.9114</c:v>
                </c:pt>
                <c:pt idx="126">
                  <c:v>3.9710999999999999</c:v>
                </c:pt>
                <c:pt idx="127">
                  <c:v>3.9157999999999999</c:v>
                </c:pt>
                <c:pt idx="128">
                  <c:v>4.6745999999999999</c:v>
                </c:pt>
                <c:pt idx="129">
                  <c:v>4.7873000000000001</c:v>
                </c:pt>
                <c:pt idx="130">
                  <c:v>4.5359999999999996</c:v>
                </c:pt>
                <c:pt idx="131">
                  <c:v>4.7279999999999998</c:v>
                </c:pt>
                <c:pt idx="132">
                  <c:v>5.1280000000000001</c:v>
                </c:pt>
                <c:pt idx="133">
                  <c:v>5.1234999999999999</c:v>
                </c:pt>
                <c:pt idx="134">
                  <c:v>4.8638000000000003</c:v>
                </c:pt>
                <c:pt idx="135">
                  <c:v>4.8817000000000004</c:v>
                </c:pt>
                <c:pt idx="136">
                  <c:v>4.7675999999999998</c:v>
                </c:pt>
                <c:pt idx="137">
                  <c:v>4.5377999999999998</c:v>
                </c:pt>
                <c:pt idx="138">
                  <c:v>4.5313999999999997</c:v>
                </c:pt>
                <c:pt idx="139">
                  <c:v>4.5248999999999997</c:v>
                </c:pt>
                <c:pt idx="140">
                  <c:v>4.2813999999999997</c:v>
                </c:pt>
                <c:pt idx="141">
                  <c:v>4.0286999999999997</c:v>
                </c:pt>
                <c:pt idx="142">
                  <c:v>3.7122999999999999</c:v>
                </c:pt>
                <c:pt idx="143">
                  <c:v>3.5807000000000002</c:v>
                </c:pt>
                <c:pt idx="144">
                  <c:v>3.5983000000000001</c:v>
                </c:pt>
                <c:pt idx="145">
                  <c:v>3.5918999999999999</c:v>
                </c:pt>
                <c:pt idx="146">
                  <c:v>3.5954999999999999</c:v>
                </c:pt>
                <c:pt idx="147">
                  <c:v>4.0321999999999996</c:v>
                </c:pt>
                <c:pt idx="148">
                  <c:v>3.6194000000000002</c:v>
                </c:pt>
                <c:pt idx="149">
                  <c:v>3.6671999999999998</c:v>
                </c:pt>
                <c:pt idx="150">
                  <c:v>3.7484999999999999</c:v>
                </c:pt>
                <c:pt idx="151">
                  <c:v>3.6732</c:v>
                </c:pt>
                <c:pt idx="152">
                  <c:v>3.6781000000000001</c:v>
                </c:pt>
                <c:pt idx="153">
                  <c:v>4.1230000000000002</c:v>
                </c:pt>
                <c:pt idx="154">
                  <c:v>4.2549000000000001</c:v>
                </c:pt>
                <c:pt idx="155">
                  <c:v>4.1658999999999997</c:v>
                </c:pt>
                <c:pt idx="156">
                  <c:v>4.2489999999999997</c:v>
                </c:pt>
                <c:pt idx="157">
                  <c:v>4.1269999999999998</c:v>
                </c:pt>
                <c:pt idx="158">
                  <c:v>3.8845000000000001</c:v>
                </c:pt>
                <c:pt idx="159">
                  <c:v>3.9986999999999999</c:v>
                </c:pt>
                <c:pt idx="160">
                  <c:v>3.9415</c:v>
                </c:pt>
                <c:pt idx="161">
                  <c:v>3.8525</c:v>
                </c:pt>
                <c:pt idx="162">
                  <c:v>3.5124</c:v>
                </c:pt>
                <c:pt idx="163">
                  <c:v>3.5124</c:v>
                </c:pt>
                <c:pt idx="164">
                  <c:v>3.5667</c:v>
                </c:pt>
                <c:pt idx="165">
                  <c:v>3.4643999999999999</c:v>
                </c:pt>
                <c:pt idx="166">
                  <c:v>3.5007999999999999</c:v>
                </c:pt>
                <c:pt idx="167">
                  <c:v>3.5184000000000002</c:v>
                </c:pt>
                <c:pt idx="168">
                  <c:v>3.6783999999999999</c:v>
                </c:pt>
                <c:pt idx="169">
                  <c:v>4.0132000000000003</c:v>
                </c:pt>
                <c:pt idx="170">
                  <c:v>4.1631999999999998</c:v>
                </c:pt>
                <c:pt idx="171">
                  <c:v>4.1650999999999998</c:v>
                </c:pt>
                <c:pt idx="172">
                  <c:v>4.1669</c:v>
                </c:pt>
                <c:pt idx="173">
                  <c:v>4.1387999999999998</c:v>
                </c:pt>
                <c:pt idx="174">
                  <c:v>4.2321</c:v>
                </c:pt>
                <c:pt idx="175">
                  <c:v>4.6778000000000004</c:v>
                </c:pt>
                <c:pt idx="176">
                  <c:v>4.7850000000000001</c:v>
                </c:pt>
                <c:pt idx="177">
                  <c:v>4.3348000000000004</c:v>
                </c:pt>
                <c:pt idx="178">
                  <c:v>4.5033000000000003</c:v>
                </c:pt>
                <c:pt idx="179">
                  <c:v>4.4783999999999997</c:v>
                </c:pt>
                <c:pt idx="180">
                  <c:v>4.3895</c:v>
                </c:pt>
                <c:pt idx="181">
                  <c:v>4.7556000000000003</c:v>
                </c:pt>
                <c:pt idx="182">
                  <c:v>4.6997</c:v>
                </c:pt>
                <c:pt idx="183">
                  <c:v>4.1700999999999997</c:v>
                </c:pt>
                <c:pt idx="184">
                  <c:v>4.0303000000000004</c:v>
                </c:pt>
                <c:pt idx="185">
                  <c:v>3.9546000000000001</c:v>
                </c:pt>
                <c:pt idx="186">
                  <c:v>3.8302999999999998</c:v>
                </c:pt>
                <c:pt idx="187">
                  <c:v>3.8317000000000001</c:v>
                </c:pt>
                <c:pt idx="188">
                  <c:v>5.1125999999999996</c:v>
                </c:pt>
                <c:pt idx="189">
                  <c:v>5.2809999999999997</c:v>
                </c:pt>
                <c:pt idx="190">
                  <c:v>5.4541000000000004</c:v>
                </c:pt>
                <c:pt idx="191">
                  <c:v>5.4359999999999999</c:v>
                </c:pt>
                <c:pt idx="192">
                  <c:v>5.3768000000000002</c:v>
                </c:pt>
                <c:pt idx="193">
                  <c:v>5.2572000000000001</c:v>
                </c:pt>
                <c:pt idx="194">
                  <c:v>5.3631000000000002</c:v>
                </c:pt>
                <c:pt idx="195">
                  <c:v>5.6040999999999999</c:v>
                </c:pt>
                <c:pt idx="196">
                  <c:v>5.6528999999999998</c:v>
                </c:pt>
                <c:pt idx="197">
                  <c:v>5.7298999999999998</c:v>
                </c:pt>
                <c:pt idx="198">
                  <c:v>5.5849000000000002</c:v>
                </c:pt>
                <c:pt idx="199">
                  <c:v>5.2508999999999997</c:v>
                </c:pt>
                <c:pt idx="200">
                  <c:v>5.1018999999999997</c:v>
                </c:pt>
                <c:pt idx="201">
                  <c:v>5.3674999999999997</c:v>
                </c:pt>
                <c:pt idx="202">
                  <c:v>5.5598000000000001</c:v>
                </c:pt>
                <c:pt idx="203">
                  <c:v>5.7220000000000004</c:v>
                </c:pt>
                <c:pt idx="204">
                  <c:v>5.7652000000000001</c:v>
                </c:pt>
                <c:pt idx="205">
                  <c:v>5.2988</c:v>
                </c:pt>
                <c:pt idx="206">
                  <c:v>5.0038</c:v>
                </c:pt>
                <c:pt idx="207">
                  <c:v>4.9484000000000004</c:v>
                </c:pt>
                <c:pt idx="208">
                  <c:v>5.0617000000000001</c:v>
                </c:pt>
                <c:pt idx="209">
                  <c:v>4.8920000000000003</c:v>
                </c:pt>
                <c:pt idx="210">
                  <c:v>4.9249000000000001</c:v>
                </c:pt>
                <c:pt idx="211">
                  <c:v>4.9912999999999998</c:v>
                </c:pt>
                <c:pt idx="212">
                  <c:v>4.9862000000000002</c:v>
                </c:pt>
                <c:pt idx="213">
                  <c:v>4.9714999999999998</c:v>
                </c:pt>
                <c:pt idx="214">
                  <c:v>4.9568000000000003</c:v>
                </c:pt>
                <c:pt idx="215">
                  <c:v>4.9634999999999998</c:v>
                </c:pt>
                <c:pt idx="216">
                  <c:v>3.8919000000000001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5931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218"/>
        <c:majorTimeUnit val="days"/>
        <c:minorUnit val="218"/>
        <c:minorTimeUnit val="days"/>
      </c:dateAx>
      <c:valAx>
        <c:axId val="310495488"/>
        <c:scaling>
          <c:orientation val="minMax"/>
          <c:max val="6.1139700000000001"/>
          <c:min val="1.9287299999999998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交鑫致远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6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个月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101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交鑫致远6个月101号!$A$65:$A$281</c:f>
              <c:numCache>
                <c:formatCode>yyyy\-mm\-dd</c:formatCode>
                <c:ptCount val="217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  <c:pt idx="182">
                  <c:v>46113</c:v>
                </c:pt>
                <c:pt idx="183">
                  <c:v>46114</c:v>
                </c:pt>
                <c:pt idx="184">
                  <c:v>46115</c:v>
                </c:pt>
                <c:pt idx="185">
                  <c:v>46116</c:v>
                </c:pt>
                <c:pt idx="186">
                  <c:v>46117</c:v>
                </c:pt>
                <c:pt idx="187">
                  <c:v>46118</c:v>
                </c:pt>
                <c:pt idx="188">
                  <c:v>46119</c:v>
                </c:pt>
                <c:pt idx="189">
                  <c:v>46120</c:v>
                </c:pt>
                <c:pt idx="190">
                  <c:v>46121</c:v>
                </c:pt>
                <c:pt idx="191">
                  <c:v>46122</c:v>
                </c:pt>
                <c:pt idx="192">
                  <c:v>46123</c:v>
                </c:pt>
                <c:pt idx="193">
                  <c:v>46124</c:v>
                </c:pt>
                <c:pt idx="194">
                  <c:v>46125</c:v>
                </c:pt>
                <c:pt idx="195">
                  <c:v>46126</c:v>
                </c:pt>
                <c:pt idx="196">
                  <c:v>46127</c:v>
                </c:pt>
                <c:pt idx="197">
                  <c:v>46128</c:v>
                </c:pt>
                <c:pt idx="198">
                  <c:v>46129</c:v>
                </c:pt>
                <c:pt idx="199">
                  <c:v>46130</c:v>
                </c:pt>
                <c:pt idx="200">
                  <c:v>46131</c:v>
                </c:pt>
                <c:pt idx="201">
                  <c:v>46132</c:v>
                </c:pt>
                <c:pt idx="202">
                  <c:v>46133</c:v>
                </c:pt>
                <c:pt idx="203">
                  <c:v>46134</c:v>
                </c:pt>
                <c:pt idx="204">
                  <c:v>46135</c:v>
                </c:pt>
                <c:pt idx="205">
                  <c:v>46136</c:v>
                </c:pt>
                <c:pt idx="206">
                  <c:v>46139</c:v>
                </c:pt>
                <c:pt idx="207">
                  <c:v>46140</c:v>
                </c:pt>
                <c:pt idx="208">
                  <c:v>46141</c:v>
                </c:pt>
                <c:pt idx="209">
                  <c:v>46142</c:v>
                </c:pt>
                <c:pt idx="210">
                  <c:v>46143</c:v>
                </c:pt>
                <c:pt idx="211">
                  <c:v>46144</c:v>
                </c:pt>
                <c:pt idx="212">
                  <c:v>46145</c:v>
                </c:pt>
                <c:pt idx="213">
                  <c:v>46146</c:v>
                </c:pt>
                <c:pt idx="214">
                  <c:v>46147</c:v>
                </c:pt>
                <c:pt idx="215">
                  <c:v>46148</c:v>
                </c:pt>
                <c:pt idx="216">
                  <c:v>46149</c:v>
                </c:pt>
              </c:numCache>
            </c:numRef>
          </c:cat>
          <c:val>
            <c:numRef>
              <c:f>交鑫致远6个月101号!$G$65:$G$281</c:f>
              <c:numCache>
                <c:formatCode>General</c:formatCode>
                <c:ptCount val="217"/>
                <c:pt idx="0">
                  <c:v>2.879</c:v>
                </c:pt>
                <c:pt idx="1">
                  <c:v>2.5095000000000001</c:v>
                </c:pt>
                <c:pt idx="2">
                  <c:v>2.5186999999999999</c:v>
                </c:pt>
                <c:pt idx="3">
                  <c:v>2.4729999999999999</c:v>
                </c:pt>
                <c:pt idx="4">
                  <c:v>2.4272</c:v>
                </c:pt>
                <c:pt idx="5">
                  <c:v>2.4331999999999998</c:v>
                </c:pt>
                <c:pt idx="6">
                  <c:v>2.4390999999999998</c:v>
                </c:pt>
                <c:pt idx="7">
                  <c:v>2.5583999999999998</c:v>
                </c:pt>
                <c:pt idx="8">
                  <c:v>2.4750999999999999</c:v>
                </c:pt>
                <c:pt idx="9">
                  <c:v>2.8056999999999999</c:v>
                </c:pt>
                <c:pt idx="10">
                  <c:v>3.0156000000000001</c:v>
                </c:pt>
                <c:pt idx="11">
                  <c:v>3.0247999999999999</c:v>
                </c:pt>
                <c:pt idx="12">
                  <c:v>3.0278999999999998</c:v>
                </c:pt>
                <c:pt idx="13">
                  <c:v>3.2012999999999998</c:v>
                </c:pt>
                <c:pt idx="14">
                  <c:v>3.2355</c:v>
                </c:pt>
                <c:pt idx="15">
                  <c:v>3.0204</c:v>
                </c:pt>
                <c:pt idx="16">
                  <c:v>3.0131999999999999</c:v>
                </c:pt>
                <c:pt idx="17">
                  <c:v>2.9142000000000001</c:v>
                </c:pt>
                <c:pt idx="18">
                  <c:v>2.9801000000000002</c:v>
                </c:pt>
                <c:pt idx="19">
                  <c:v>3.2050000000000001</c:v>
                </c:pt>
                <c:pt idx="20">
                  <c:v>3.2016</c:v>
                </c:pt>
                <c:pt idx="21">
                  <c:v>3.468</c:v>
                </c:pt>
                <c:pt idx="22">
                  <c:v>3.4192</c:v>
                </c:pt>
                <c:pt idx="23">
                  <c:v>3.4592000000000001</c:v>
                </c:pt>
                <c:pt idx="24">
                  <c:v>3.4740000000000002</c:v>
                </c:pt>
                <c:pt idx="25">
                  <c:v>3.4257</c:v>
                </c:pt>
                <c:pt idx="26">
                  <c:v>3.2446999999999999</c:v>
                </c:pt>
                <c:pt idx="27">
                  <c:v>3.1716000000000002</c:v>
                </c:pt>
                <c:pt idx="28">
                  <c:v>3.6057999999999999</c:v>
                </c:pt>
                <c:pt idx="29">
                  <c:v>3.5449999999999999</c:v>
                </c:pt>
                <c:pt idx="30">
                  <c:v>3.7536</c:v>
                </c:pt>
                <c:pt idx="31">
                  <c:v>3.7437999999999998</c:v>
                </c:pt>
                <c:pt idx="32">
                  <c:v>3.734</c:v>
                </c:pt>
                <c:pt idx="33">
                  <c:v>3.9824999999999999</c:v>
                </c:pt>
                <c:pt idx="34">
                  <c:v>4.0366999999999997</c:v>
                </c:pt>
                <c:pt idx="35">
                  <c:v>4.0103999999999997</c:v>
                </c:pt>
                <c:pt idx="36">
                  <c:v>4.0777000000000001</c:v>
                </c:pt>
                <c:pt idx="37">
                  <c:v>3.9411999999999998</c:v>
                </c:pt>
                <c:pt idx="38">
                  <c:v>3.8104</c:v>
                </c:pt>
                <c:pt idx="39">
                  <c:v>3.5339999999999998</c:v>
                </c:pt>
                <c:pt idx="40">
                  <c:v>3.5223</c:v>
                </c:pt>
                <c:pt idx="41">
                  <c:v>3.6997</c:v>
                </c:pt>
                <c:pt idx="42">
                  <c:v>3.9540999999999999</c:v>
                </c:pt>
                <c:pt idx="43">
                  <c:v>3.9737</c:v>
                </c:pt>
                <c:pt idx="44">
                  <c:v>3.9969999999999999</c:v>
                </c:pt>
                <c:pt idx="45">
                  <c:v>3.9430000000000001</c:v>
                </c:pt>
                <c:pt idx="46">
                  <c:v>3.8395000000000001</c:v>
                </c:pt>
                <c:pt idx="47">
                  <c:v>3.9310999999999998</c:v>
                </c:pt>
                <c:pt idx="48">
                  <c:v>4.1821999999999999</c:v>
                </c:pt>
                <c:pt idx="49">
                  <c:v>3.9207999999999998</c:v>
                </c:pt>
                <c:pt idx="50">
                  <c:v>3.9977999999999998</c:v>
                </c:pt>
                <c:pt idx="51">
                  <c:v>4.0345000000000004</c:v>
                </c:pt>
                <c:pt idx="52">
                  <c:v>3.9062999999999999</c:v>
                </c:pt>
                <c:pt idx="53">
                  <c:v>3.8523999999999998</c:v>
                </c:pt>
                <c:pt idx="54">
                  <c:v>3.9237000000000002</c:v>
                </c:pt>
                <c:pt idx="55">
                  <c:v>3.9761000000000002</c:v>
                </c:pt>
                <c:pt idx="56">
                  <c:v>4.1657999999999999</c:v>
                </c:pt>
                <c:pt idx="57">
                  <c:v>3.7866</c:v>
                </c:pt>
                <c:pt idx="58">
                  <c:v>3.3929</c:v>
                </c:pt>
                <c:pt idx="59">
                  <c:v>3.1789000000000001</c:v>
                </c:pt>
                <c:pt idx="60">
                  <c:v>2.9622000000000002</c:v>
                </c:pt>
                <c:pt idx="61">
                  <c:v>3.0268999999999999</c:v>
                </c:pt>
                <c:pt idx="62">
                  <c:v>3.3014000000000001</c:v>
                </c:pt>
                <c:pt idx="63">
                  <c:v>2.9912000000000001</c:v>
                </c:pt>
                <c:pt idx="64">
                  <c:v>2.9083999999999999</c:v>
                </c:pt>
                <c:pt idx="65">
                  <c:v>2.3529</c:v>
                </c:pt>
                <c:pt idx="66">
                  <c:v>2.2774999999999999</c:v>
                </c:pt>
                <c:pt idx="67">
                  <c:v>2.4055</c:v>
                </c:pt>
                <c:pt idx="68">
                  <c:v>2.7801999999999998</c:v>
                </c:pt>
                <c:pt idx="69">
                  <c:v>2.8126000000000002</c:v>
                </c:pt>
                <c:pt idx="70">
                  <c:v>3.2290000000000001</c:v>
                </c:pt>
                <c:pt idx="71">
                  <c:v>3.3243999999999998</c:v>
                </c:pt>
                <c:pt idx="72">
                  <c:v>3.5036999999999998</c:v>
                </c:pt>
                <c:pt idx="73">
                  <c:v>3.3065000000000002</c:v>
                </c:pt>
                <c:pt idx="74">
                  <c:v>3.2482000000000002</c:v>
                </c:pt>
                <c:pt idx="75">
                  <c:v>3.0781000000000001</c:v>
                </c:pt>
                <c:pt idx="76">
                  <c:v>2.8357000000000001</c:v>
                </c:pt>
                <c:pt idx="77">
                  <c:v>3.0133000000000001</c:v>
                </c:pt>
                <c:pt idx="78">
                  <c:v>3.1507000000000001</c:v>
                </c:pt>
                <c:pt idx="79">
                  <c:v>3.4554</c:v>
                </c:pt>
                <c:pt idx="80">
                  <c:v>3.3794</c:v>
                </c:pt>
                <c:pt idx="81">
                  <c:v>3.2416</c:v>
                </c:pt>
                <c:pt idx="82">
                  <c:v>3.8307000000000002</c:v>
                </c:pt>
                <c:pt idx="83">
                  <c:v>3.7332000000000001</c:v>
                </c:pt>
                <c:pt idx="84">
                  <c:v>3.9660000000000002</c:v>
                </c:pt>
                <c:pt idx="85">
                  <c:v>3.9573999999999998</c:v>
                </c:pt>
                <c:pt idx="86">
                  <c:v>3.9386000000000001</c:v>
                </c:pt>
                <c:pt idx="87">
                  <c:v>4.1753</c:v>
                </c:pt>
                <c:pt idx="88">
                  <c:v>4.1245000000000003</c:v>
                </c:pt>
                <c:pt idx="89">
                  <c:v>4.2735000000000003</c:v>
                </c:pt>
                <c:pt idx="90">
                  <c:v>3.9874999999999998</c:v>
                </c:pt>
                <c:pt idx="91">
                  <c:v>3.9382000000000001</c:v>
                </c:pt>
                <c:pt idx="92">
                  <c:v>3.6631</c:v>
                </c:pt>
                <c:pt idx="93">
                  <c:v>3.7147999999999999</c:v>
                </c:pt>
                <c:pt idx="94">
                  <c:v>3.7332999999999998</c:v>
                </c:pt>
                <c:pt idx="95">
                  <c:v>4.1490999999999998</c:v>
                </c:pt>
                <c:pt idx="96">
                  <c:v>4.1336000000000004</c:v>
                </c:pt>
                <c:pt idx="97">
                  <c:v>4.3125999999999998</c:v>
                </c:pt>
                <c:pt idx="98">
                  <c:v>3.4245999999999999</c:v>
                </c:pt>
                <c:pt idx="99">
                  <c:v>3.2875999999999999</c:v>
                </c:pt>
                <c:pt idx="100">
                  <c:v>3.2065999999999999</c:v>
                </c:pt>
                <c:pt idx="101">
                  <c:v>2.9318</c:v>
                </c:pt>
                <c:pt idx="102">
                  <c:v>2.4994000000000001</c:v>
                </c:pt>
                <c:pt idx="103">
                  <c:v>2.5205000000000002</c:v>
                </c:pt>
                <c:pt idx="104">
                  <c:v>2.8287</c:v>
                </c:pt>
                <c:pt idx="105">
                  <c:v>3.0865</c:v>
                </c:pt>
                <c:pt idx="106">
                  <c:v>3.5044</c:v>
                </c:pt>
                <c:pt idx="107">
                  <c:v>3.4561999999999999</c:v>
                </c:pt>
                <c:pt idx="108">
                  <c:v>3.0659000000000001</c:v>
                </c:pt>
                <c:pt idx="109">
                  <c:v>2.8033000000000001</c:v>
                </c:pt>
                <c:pt idx="110">
                  <c:v>3.048</c:v>
                </c:pt>
                <c:pt idx="111">
                  <c:v>3.3020999999999998</c:v>
                </c:pt>
                <c:pt idx="112">
                  <c:v>3.0306999999999999</c:v>
                </c:pt>
                <c:pt idx="113">
                  <c:v>3.2612000000000001</c:v>
                </c:pt>
                <c:pt idx="114">
                  <c:v>2.9312</c:v>
                </c:pt>
                <c:pt idx="115">
                  <c:v>2.8854000000000002</c:v>
                </c:pt>
                <c:pt idx="116">
                  <c:v>2.8933</c:v>
                </c:pt>
                <c:pt idx="117">
                  <c:v>3.0543</c:v>
                </c:pt>
                <c:pt idx="118">
                  <c:v>3.3035999999999999</c:v>
                </c:pt>
                <c:pt idx="119">
                  <c:v>3.1349</c:v>
                </c:pt>
                <c:pt idx="120">
                  <c:v>3.5022000000000002</c:v>
                </c:pt>
                <c:pt idx="121">
                  <c:v>3.5653000000000001</c:v>
                </c:pt>
                <c:pt idx="122">
                  <c:v>3.5737000000000001</c:v>
                </c:pt>
                <c:pt idx="123">
                  <c:v>3.5821000000000001</c:v>
                </c:pt>
                <c:pt idx="124">
                  <c:v>3.5853000000000002</c:v>
                </c:pt>
                <c:pt idx="125">
                  <c:v>3.9114</c:v>
                </c:pt>
                <c:pt idx="126">
                  <c:v>3.9710999999999999</c:v>
                </c:pt>
                <c:pt idx="127">
                  <c:v>3.9157999999999999</c:v>
                </c:pt>
                <c:pt idx="128">
                  <c:v>4.6745999999999999</c:v>
                </c:pt>
                <c:pt idx="129">
                  <c:v>4.7873000000000001</c:v>
                </c:pt>
                <c:pt idx="130">
                  <c:v>4.5359999999999996</c:v>
                </c:pt>
                <c:pt idx="131">
                  <c:v>4.7279999999999998</c:v>
                </c:pt>
                <c:pt idx="132">
                  <c:v>5.1280000000000001</c:v>
                </c:pt>
                <c:pt idx="133">
                  <c:v>5.1234999999999999</c:v>
                </c:pt>
                <c:pt idx="134">
                  <c:v>4.8638000000000003</c:v>
                </c:pt>
                <c:pt idx="135">
                  <c:v>4.8817000000000004</c:v>
                </c:pt>
                <c:pt idx="136">
                  <c:v>4.7675999999999998</c:v>
                </c:pt>
                <c:pt idx="137">
                  <c:v>4.5377999999999998</c:v>
                </c:pt>
                <c:pt idx="138">
                  <c:v>4.5313999999999997</c:v>
                </c:pt>
                <c:pt idx="139">
                  <c:v>4.5248999999999997</c:v>
                </c:pt>
                <c:pt idx="140">
                  <c:v>4.2813999999999997</c:v>
                </c:pt>
                <c:pt idx="141">
                  <c:v>4.0286999999999997</c:v>
                </c:pt>
                <c:pt idx="142">
                  <c:v>3.7122999999999999</c:v>
                </c:pt>
                <c:pt idx="143">
                  <c:v>3.5807000000000002</c:v>
                </c:pt>
                <c:pt idx="144">
                  <c:v>3.5983000000000001</c:v>
                </c:pt>
                <c:pt idx="145">
                  <c:v>3.5918999999999999</c:v>
                </c:pt>
                <c:pt idx="146">
                  <c:v>3.5954999999999999</c:v>
                </c:pt>
                <c:pt idx="147">
                  <c:v>4.0321999999999996</c:v>
                </c:pt>
                <c:pt idx="148">
                  <c:v>3.6194000000000002</c:v>
                </c:pt>
                <c:pt idx="149">
                  <c:v>3.6671999999999998</c:v>
                </c:pt>
                <c:pt idx="150">
                  <c:v>3.7484999999999999</c:v>
                </c:pt>
                <c:pt idx="151">
                  <c:v>3.6732</c:v>
                </c:pt>
                <c:pt idx="152">
                  <c:v>3.6781000000000001</c:v>
                </c:pt>
                <c:pt idx="153">
                  <c:v>4.1230000000000002</c:v>
                </c:pt>
                <c:pt idx="154">
                  <c:v>4.2549000000000001</c:v>
                </c:pt>
                <c:pt idx="155">
                  <c:v>4.1658999999999997</c:v>
                </c:pt>
                <c:pt idx="156">
                  <c:v>4.2489999999999997</c:v>
                </c:pt>
                <c:pt idx="157">
                  <c:v>4.1269999999999998</c:v>
                </c:pt>
                <c:pt idx="158">
                  <c:v>3.8845000000000001</c:v>
                </c:pt>
                <c:pt idx="159">
                  <c:v>3.9986999999999999</c:v>
                </c:pt>
                <c:pt idx="160">
                  <c:v>3.9415</c:v>
                </c:pt>
                <c:pt idx="161">
                  <c:v>3.8525</c:v>
                </c:pt>
                <c:pt idx="162">
                  <c:v>3.5124</c:v>
                </c:pt>
                <c:pt idx="163">
                  <c:v>3.5124</c:v>
                </c:pt>
                <c:pt idx="164">
                  <c:v>3.5667</c:v>
                </c:pt>
                <c:pt idx="165">
                  <c:v>3.4643999999999999</c:v>
                </c:pt>
                <c:pt idx="166">
                  <c:v>3.5007999999999999</c:v>
                </c:pt>
                <c:pt idx="167">
                  <c:v>3.5184000000000002</c:v>
                </c:pt>
                <c:pt idx="168">
                  <c:v>3.6783999999999999</c:v>
                </c:pt>
                <c:pt idx="169">
                  <c:v>4.0132000000000003</c:v>
                </c:pt>
                <c:pt idx="170">
                  <c:v>4.1631999999999998</c:v>
                </c:pt>
                <c:pt idx="171">
                  <c:v>4.1650999999999998</c:v>
                </c:pt>
                <c:pt idx="172">
                  <c:v>4.1669</c:v>
                </c:pt>
                <c:pt idx="173">
                  <c:v>4.1387999999999998</c:v>
                </c:pt>
                <c:pt idx="174">
                  <c:v>4.2321</c:v>
                </c:pt>
                <c:pt idx="175">
                  <c:v>4.6778000000000004</c:v>
                </c:pt>
                <c:pt idx="176">
                  <c:v>4.7850000000000001</c:v>
                </c:pt>
                <c:pt idx="177">
                  <c:v>4.3348000000000004</c:v>
                </c:pt>
                <c:pt idx="178">
                  <c:v>4.5033000000000003</c:v>
                </c:pt>
                <c:pt idx="179">
                  <c:v>4.4783999999999997</c:v>
                </c:pt>
                <c:pt idx="180">
                  <c:v>4.3895</c:v>
                </c:pt>
                <c:pt idx="181">
                  <c:v>4.7556000000000003</c:v>
                </c:pt>
                <c:pt idx="182">
                  <c:v>4.6997</c:v>
                </c:pt>
                <c:pt idx="183">
                  <c:v>4.1700999999999997</c:v>
                </c:pt>
                <c:pt idx="184">
                  <c:v>4.0303000000000004</c:v>
                </c:pt>
                <c:pt idx="185">
                  <c:v>3.9546000000000001</c:v>
                </c:pt>
                <c:pt idx="186">
                  <c:v>3.8302999999999998</c:v>
                </c:pt>
                <c:pt idx="187">
                  <c:v>3.8317000000000001</c:v>
                </c:pt>
                <c:pt idx="188">
                  <c:v>5.1125999999999996</c:v>
                </c:pt>
                <c:pt idx="189">
                  <c:v>5.2809999999999997</c:v>
                </c:pt>
                <c:pt idx="190">
                  <c:v>5.4541000000000004</c:v>
                </c:pt>
                <c:pt idx="191">
                  <c:v>5.4359999999999999</c:v>
                </c:pt>
                <c:pt idx="192">
                  <c:v>5.3768000000000002</c:v>
                </c:pt>
                <c:pt idx="193">
                  <c:v>5.2572000000000001</c:v>
                </c:pt>
                <c:pt idx="194">
                  <c:v>5.3631000000000002</c:v>
                </c:pt>
                <c:pt idx="195">
                  <c:v>5.6040999999999999</c:v>
                </c:pt>
                <c:pt idx="196">
                  <c:v>5.6528999999999998</c:v>
                </c:pt>
                <c:pt idx="197">
                  <c:v>5.7298999999999998</c:v>
                </c:pt>
                <c:pt idx="198">
                  <c:v>5.5849000000000002</c:v>
                </c:pt>
                <c:pt idx="199">
                  <c:v>5.2508999999999997</c:v>
                </c:pt>
                <c:pt idx="200">
                  <c:v>5.1018999999999997</c:v>
                </c:pt>
                <c:pt idx="201">
                  <c:v>5.3674999999999997</c:v>
                </c:pt>
                <c:pt idx="202">
                  <c:v>5.5598000000000001</c:v>
                </c:pt>
                <c:pt idx="203">
                  <c:v>5.7220000000000004</c:v>
                </c:pt>
                <c:pt idx="204">
                  <c:v>5.7652000000000001</c:v>
                </c:pt>
                <c:pt idx="205">
                  <c:v>5.2988</c:v>
                </c:pt>
                <c:pt idx="206">
                  <c:v>5.0038</c:v>
                </c:pt>
                <c:pt idx="207">
                  <c:v>4.9484000000000004</c:v>
                </c:pt>
                <c:pt idx="208">
                  <c:v>5.0617000000000001</c:v>
                </c:pt>
                <c:pt idx="209">
                  <c:v>4.8920000000000003</c:v>
                </c:pt>
                <c:pt idx="210">
                  <c:v>4.9249000000000001</c:v>
                </c:pt>
                <c:pt idx="211">
                  <c:v>4.9912999999999998</c:v>
                </c:pt>
                <c:pt idx="212">
                  <c:v>4.9862000000000002</c:v>
                </c:pt>
                <c:pt idx="213">
                  <c:v>4.9714999999999998</c:v>
                </c:pt>
                <c:pt idx="214">
                  <c:v>4.9568000000000003</c:v>
                </c:pt>
                <c:pt idx="215">
                  <c:v>4.9634999999999998</c:v>
                </c:pt>
                <c:pt idx="216">
                  <c:v>3.8919000000000001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5931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218"/>
        <c:majorTimeUnit val="days"/>
        <c:minorUnit val="218"/>
        <c:minorTimeUnit val="days"/>
      </c:dateAx>
      <c:valAx>
        <c:axId val="311981184"/>
        <c:scaling>
          <c:orientation val="minMax"/>
          <c:max val="6.1139700000000001"/>
          <c:min val="1.9287299999999998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3648036319759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D-4B0E-83C6-51F11851B3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D-4B0E-83C6-51F11851B3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9D-4B0E-83C6-51F11851B3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D-4B0E-83C6-51F11851B3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D-4B0E-83C6-51F11851B3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D-4B0E-83C6-51F11851B3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D-4B0E-83C6-51F11851B3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D-4B0E-83C6-51F11851B3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9D-4B0E-83C6-51F11851B3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D-4B0E-83C6-51F11851B3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D-4B0E-83C6-51F11851B3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D-4B0E-83C6-51F11851B3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D-4B0E-83C6-51F11851B3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D-4B0E-83C6-51F11851B3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D-4B0E-83C6-51F11851B3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D-4B0E-83C6-51F11851B3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D-4B0E-83C6-51F11851B3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D-4B0E-83C6-51F11851B3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D-4B0E-83C6-51F11851B3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D-4B0E-83C6-51F11851B3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D-4B0E-83C6-51F11851B3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D-4B0E-83C6-51F11851B3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D-4B0E-83C6-51F11851B3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D-4B0E-83C6-51F11851B3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D-4B0E-83C6-51F11851B3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D-4B0E-83C6-51F11851B3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D-4B0E-83C6-51F11851B3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D-4B0E-83C6-51F11851B3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D-4B0E-83C6-51F11851B3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D-4B0E-83C6-51F11851B3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D-4B0E-83C6-51F11851B3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D-4B0E-83C6-51F11851B314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D-4B0E-83C6-51F11851B314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D-4B0E-83C6-51F11851B314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D-4B0E-83C6-51F11851B31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D-4B0E-83C6-51F11851B31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9D-4B0E-83C6-51F11851B314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9D-4B0E-83C6-51F11851B314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9D-4B0E-83C6-51F11851B31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9D-4B0E-83C6-51F11851B31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9D-4B0E-83C6-51F11851B31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9D-4B0E-83C6-51F11851B31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9D-4B0E-83C6-51F11851B31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9D-4B0E-83C6-51F11851B31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9D-4B0E-83C6-51F11851B31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9D-4B0E-83C6-51F11851B31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09D-4B0E-83C6-51F11851B31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09D-4B0E-83C6-51F11851B31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09D-4B0E-83C6-51F11851B31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09D-4B0E-83C6-51F11851B31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09D-4B0E-83C6-51F11851B31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09D-4B0E-83C6-51F11851B31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09D-4B0E-83C6-51F11851B314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09D-4B0E-83C6-51F11851B314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09D-4B0E-83C6-51F11851B314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09D-4B0E-83C6-51F11851B314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09D-4B0E-83C6-51F11851B314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09D-4B0E-83C6-51F11851B314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09D-4B0E-83C6-51F11851B314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09D-4B0E-83C6-51F11851B31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09D-4B0E-83C6-51F11851B3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09D-4B0E-83C6-51F11851B314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09D-4B0E-83C6-51F11851B3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09D-4B0E-83C6-51F11851B314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09D-4B0E-83C6-51F11851B314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09D-4B0E-83C6-51F11851B314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09D-4B0E-83C6-51F11851B314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09D-4B0E-83C6-51F11851B314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09D-4B0E-83C6-51F11851B314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09D-4B0E-83C6-51F11851B314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09D-4B0E-83C6-51F11851B314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09D-4B0E-83C6-51F11851B314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09D-4B0E-83C6-51F11851B314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09D-4B0E-83C6-51F11851B314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09D-4B0E-83C6-51F11851B314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09D-4B0E-83C6-51F11851B314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09D-4B0E-83C6-51F11851B314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09D-4B0E-83C6-51F11851B314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09D-4B0E-83C6-51F11851B314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09D-4B0E-83C6-51F11851B314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09D-4B0E-83C6-51F11851B314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09D-4B0E-83C6-51F11851B314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09D-4B0E-83C6-51F11851B314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09D-4B0E-83C6-51F11851B314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09D-4B0E-83C6-51F11851B314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09D-4B0E-83C6-51F11851B314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09D-4B0E-83C6-51F11851B314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09D-4B0E-83C6-51F11851B314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09D-4B0E-83C6-51F11851B314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09D-4B0E-83C6-51F11851B314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09D-4B0E-83C6-51F11851B314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09D-4B0E-83C6-51F11851B314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09D-4B0E-83C6-51F11851B314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09D-4B0E-83C6-51F11851B314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09D-4B0E-83C6-51F11851B314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09D-4B0E-83C6-51F11851B314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09D-4B0E-83C6-51F11851B314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609D-4B0E-83C6-51F11851B314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609D-4B0E-83C6-51F11851B314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609D-4B0E-83C6-51F11851B314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609D-4B0E-83C6-51F11851B314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09D-4B0E-83C6-51F11851B314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09D-4B0E-83C6-51F11851B314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09D-4B0E-83C6-51F11851B314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609D-4B0E-83C6-51F11851B314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609D-4B0E-83C6-51F11851B314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609D-4B0E-83C6-51F11851B314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09D-4B0E-83C6-51F11851B314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09D-4B0E-83C6-51F11851B314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09D-4B0E-83C6-51F11851B314}"/>
                </c:ext>
              </c:extLst>
            </c:dLbl>
            <c:dLbl>
              <c:idx val="110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09D-4B0E-83C6-51F11851B314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609D-4B0E-83C6-51F11851B314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609D-4B0E-83C6-51F11851B314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09D-4B0E-83C6-51F11851B314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09D-4B0E-83C6-51F11851B314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09D-4B0E-83C6-51F11851B314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09D-4B0E-83C6-51F11851B314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09D-4B0E-83C6-51F11851B314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609D-4B0E-83C6-51F11851B314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09D-4B0E-83C6-51F11851B314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609D-4B0E-83C6-51F11851B314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09D-4B0E-83C6-51F11851B314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09D-4B0E-83C6-51F11851B314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09D-4B0E-83C6-51F11851B314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09D-4B0E-83C6-51F11851B314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09D-4B0E-83C6-51F11851B314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09D-4B0E-83C6-51F11851B314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09D-4B0E-83C6-51F11851B314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09D-4B0E-83C6-51F11851B314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09D-4B0E-83C6-51F11851B314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09D-4B0E-83C6-51F11851B314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609D-4B0E-83C6-51F11851B314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609D-4B0E-83C6-51F11851B314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09D-4B0E-83C6-51F11851B314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609D-4B0E-83C6-51F11851B314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09D-4B0E-83C6-51F11851B314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609D-4B0E-83C6-51F11851B314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09D-4B0E-83C6-51F11851B314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09D-4B0E-83C6-51F11851B314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09D-4B0E-83C6-51F11851B314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09D-4B0E-83C6-51F11851B314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09D-4B0E-83C6-51F11851B314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09D-4B0E-83C6-51F11851B314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09D-4B0E-83C6-51F11851B314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09D-4B0E-83C6-51F11851B314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09D-4B0E-83C6-51F11851B314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09D-4B0E-83C6-51F11851B314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09D-4B0E-83C6-51F11851B314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09D-4B0E-83C6-51F11851B314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09D-4B0E-83C6-51F11851B314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09D-4B0E-83C6-51F11851B314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09D-4B0E-83C6-51F11851B314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09D-4B0E-83C6-51F11851B314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09D-4B0E-83C6-51F11851B314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09D-4B0E-83C6-51F11851B314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09D-4B0E-83C6-51F11851B314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09D-4B0E-83C6-51F11851B314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09D-4B0E-83C6-51F11851B314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09D-4B0E-83C6-51F11851B314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09D-4B0E-83C6-51F11851B314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09D-4B0E-83C6-51F11851B314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09D-4B0E-83C6-51F11851B314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09D-4B0E-83C6-51F11851B314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09D-4B0E-83C6-51F11851B314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09D-4B0E-83C6-51F11851B314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09D-4B0E-83C6-51F11851B314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09D-4B0E-83C6-51F11851B314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09D-4B0E-83C6-51F11851B314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09D-4B0E-83C6-51F11851B314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09D-4B0E-83C6-51F11851B314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09D-4B0E-83C6-51F11851B314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09D-4B0E-83C6-51F11851B314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09D-4B0E-83C6-51F11851B314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09D-4B0E-83C6-51F11851B314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09D-4B0E-83C6-51F11851B314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09D-4B0E-83C6-51F11851B314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609D-4B0E-83C6-51F11851B314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609D-4B0E-83C6-51F11851B314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609D-4B0E-83C6-51F11851B314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609D-4B0E-83C6-51F11851B314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09D-4B0E-83C6-51F11851B314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09D-4B0E-83C6-51F11851B314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09D-4B0E-83C6-51F11851B314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09D-4B0E-83C6-51F11851B314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09D-4B0E-83C6-51F11851B314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09D-4B0E-83C6-51F11851B314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09D-4B0E-83C6-51F11851B314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09D-4B0E-83C6-51F11851B314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09D-4B0E-83C6-51F11851B314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09D-4B0E-83C6-51F11851B314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09D-4B0E-83C6-51F11851B314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09D-4B0E-83C6-51F11851B314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09D-4B0E-83C6-51F11851B314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09D-4B0E-83C6-51F11851B314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09D-4B0E-83C6-51F11851B314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09D-4B0E-83C6-51F11851B314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09D-4B0E-83C6-51F11851B314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09D-4B0E-83C6-51F11851B314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09D-4B0E-83C6-51F11851B314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09D-4B0E-83C6-51F11851B314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09D-4B0E-83C6-51F11851B314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09D-4B0E-83C6-51F11851B314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609D-4B0E-83C6-51F11851B314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609D-4B0E-83C6-51F11851B314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609D-4B0E-83C6-51F11851B314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09D-4B0E-83C6-51F11851B314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09D-4B0E-83C6-51F11851B314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09D-4B0E-83C6-51F11851B314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09D-4B0E-83C6-51F11851B314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609D-4B0E-83C6-51F11851B314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09D-4B0E-83C6-51F11851B314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609D-4B0E-83C6-51F11851B314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609D-4B0E-83C6-51F11851B314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609D-4B0E-83C6-51F11851B314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609D-4B0E-83C6-51F11851B314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609D-4B0E-83C6-51F11851B314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609D-4B0E-83C6-51F11851B314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609D-4B0E-83C6-51F11851B314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609D-4B0E-83C6-51F11851B314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609D-4B0E-83C6-51F11851B314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609D-4B0E-83C6-51F11851B314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609D-4B0E-83C6-51F11851B314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609D-4B0E-83C6-51F11851B314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609D-4B0E-83C6-51F11851B314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609D-4B0E-83C6-51F11851B314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609D-4B0E-83C6-51F11851B314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609D-4B0E-83C6-51F11851B314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609D-4B0E-83C6-51F11851B314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609D-4B0E-83C6-51F11851B314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609D-4B0E-83C6-51F11851B314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609D-4B0E-83C6-51F11851B314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609D-4B0E-83C6-51F11851B314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609D-4B0E-83C6-51F11851B314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609D-4B0E-83C6-51F11851B314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609D-4B0E-83C6-51F11851B314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609D-4B0E-83C6-51F11851B314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609D-4B0E-83C6-51F11851B314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609D-4B0E-83C6-51F11851B314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609D-4B0E-83C6-51F11851B314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609D-4B0E-83C6-51F11851B314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609D-4B0E-83C6-51F11851B314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609D-4B0E-83C6-51F11851B314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609D-4B0E-83C6-51F11851B314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609D-4B0E-83C6-51F11851B314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609D-4B0E-83C6-51F11851B314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609D-4B0E-83C6-51F11851B314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609D-4B0E-83C6-51F11851B314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609D-4B0E-83C6-51F11851B314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609D-4B0E-83C6-51F11851B314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609D-4B0E-83C6-51F11851B314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609D-4B0E-83C6-51F11851B314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609D-4B0E-83C6-51F11851B314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609D-4B0E-83C6-51F11851B314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609D-4B0E-83C6-51F11851B314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609D-4B0E-83C6-51F11851B314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609D-4B0E-83C6-51F11851B314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609D-4B0E-83C6-51F11851B314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609D-4B0E-83C6-51F11851B314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609D-4B0E-83C6-51F11851B314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609D-4B0E-83C6-51F11851B314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609D-4B0E-83C6-51F11851B314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609D-4B0E-83C6-51F11851B314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609D-4B0E-83C6-51F11851B314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609D-4B0E-83C6-51F11851B314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609D-4B0E-83C6-51F11851B314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609D-4B0E-83C6-51F11851B314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609D-4B0E-83C6-51F11851B314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609D-4B0E-83C6-51F11851B314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609D-4B0E-83C6-51F11851B314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609D-4B0E-83C6-51F11851B314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609D-4B0E-83C6-51F11851B314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609D-4B0E-83C6-51F11851B314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609D-4B0E-83C6-51F11851B314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609D-4B0E-83C6-51F11851B314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609D-4B0E-83C6-51F11851B314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609D-4B0E-83C6-51F11851B314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609D-4B0E-83C6-51F11851B314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609D-4B0E-83C6-51F11851B314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609D-4B0E-83C6-51F11851B314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609D-4B0E-83C6-51F11851B314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609D-4B0E-83C6-51F11851B314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609D-4B0E-83C6-51F11851B314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609D-4B0E-83C6-51F11851B314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609D-4B0E-83C6-51F11851B314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609D-4B0E-83C6-51F11851B314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609D-4B0E-83C6-51F11851B314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609D-4B0E-83C6-51F11851B314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609D-4B0E-83C6-51F11851B314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609D-4B0E-83C6-51F11851B314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609D-4B0E-83C6-51F11851B314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609D-4B0E-83C6-51F11851B314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609D-4B0E-83C6-51F11851B314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609D-4B0E-83C6-51F11851B314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609D-4B0E-83C6-51F11851B314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609D-4B0E-83C6-51F11851B314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609D-4B0E-83C6-51F11851B314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609D-4B0E-83C6-51F11851B314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609D-4B0E-83C6-51F11851B314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609D-4B0E-83C6-51F11851B314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609D-4B0E-83C6-51F11851B314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609D-4B0E-83C6-51F11851B314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609D-4B0E-83C6-51F11851B314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609D-4B0E-83C6-51F11851B314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609D-4B0E-83C6-51F11851B314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609D-4B0E-83C6-51F11851B314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609D-4B0E-83C6-51F11851B314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609D-4B0E-83C6-51F11851B314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609D-4B0E-83C6-51F11851B314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609D-4B0E-83C6-51F11851B314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609D-4B0E-83C6-51F11851B314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609D-4B0E-83C6-51F11851B314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609D-4B0E-83C6-51F11851B314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609D-4B0E-83C6-51F11851B314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609D-4B0E-83C6-51F11851B314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609D-4B0E-83C6-51F11851B314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609D-4B0E-83C6-51F11851B314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609D-4B0E-83C6-51F11851B314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609D-4B0E-83C6-51F11851B314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609D-4B0E-83C6-51F11851B314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609D-4B0E-83C6-51F11851B314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609D-4B0E-83C6-51F11851B314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609D-4B0E-83C6-51F11851B314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609D-4B0E-83C6-51F11851B314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609D-4B0E-83C6-51F11851B314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609D-4B0E-83C6-51F11851B314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609D-4B0E-83C6-51F11851B314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609D-4B0E-83C6-51F11851B314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609D-4B0E-83C6-51F11851B314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609D-4B0E-83C6-51F11851B314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609D-4B0E-83C6-51F11851B314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609D-4B0E-83C6-51F11851B314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609D-4B0E-83C6-51F11851B314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609D-4B0E-83C6-51F11851B314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609D-4B0E-83C6-51F11851B314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609D-4B0E-83C6-51F11851B314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609D-4B0E-83C6-51F11851B314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609D-4B0E-83C6-51F11851B314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609D-4B0E-83C6-51F11851B314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609D-4B0E-83C6-51F11851B314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609D-4B0E-83C6-51F11851B314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609D-4B0E-83C6-51F11851B314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609D-4B0E-83C6-51F11851B314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609D-4B0E-83C6-51F11851B314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609D-4B0E-83C6-51F11851B314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609D-4B0E-83C6-51F11851B314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609D-4B0E-83C6-51F11851B314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609D-4B0E-83C6-51F11851B314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609D-4B0E-83C6-51F11851B314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609D-4B0E-83C6-51F11851B314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609D-4B0E-83C6-51F11851B314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609D-4B0E-83C6-51F11851B314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609D-4B0E-83C6-51F11851B314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609D-4B0E-83C6-51F11851B314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609D-4B0E-83C6-51F11851B314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609D-4B0E-83C6-51F11851B314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609D-4B0E-83C6-51F11851B314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609D-4B0E-83C6-51F11851B314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609D-4B0E-83C6-51F11851B314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609D-4B0E-83C6-51F11851B314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609D-4B0E-83C6-51F11851B314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609D-4B0E-83C6-51F11851B314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609D-4B0E-83C6-51F11851B314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609D-4B0E-83C6-51F11851B314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609D-4B0E-83C6-51F11851B314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609D-4B0E-83C6-51F11851B314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609D-4B0E-83C6-51F11851B314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609D-4B0E-83C6-51F11851B314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609D-4B0E-83C6-51F11851B314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609D-4B0E-83C6-51F11851B314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609D-4B0E-83C6-51F11851B314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609D-4B0E-83C6-51F11851B314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609D-4B0E-83C6-51F11851B314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609D-4B0E-83C6-51F11851B314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609D-4B0E-83C6-51F11851B314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609D-4B0E-83C6-51F11851B314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609D-4B0E-83C6-51F11851B314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609D-4B0E-83C6-51F11851B314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609D-4B0E-83C6-51F11851B314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609D-4B0E-83C6-51F11851B314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609D-4B0E-83C6-51F11851B314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609D-4B0E-83C6-51F11851B314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609D-4B0E-83C6-51F11851B314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609D-4B0E-83C6-51F11851B314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609D-4B0E-83C6-51F11851B314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609D-4B0E-83C6-51F11851B314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609D-4B0E-83C6-51F11851B314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609D-4B0E-83C6-51F11851B314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609D-4B0E-83C6-51F11851B314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609D-4B0E-83C6-51F11851B314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609D-4B0E-83C6-51F11851B314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609D-4B0E-83C6-51F11851B314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609D-4B0E-83C6-51F11851B314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609D-4B0E-83C6-51F11851B314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609D-4B0E-83C6-51F11851B314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609D-4B0E-83C6-51F11851B314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609D-4B0E-83C6-51F11851B314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609D-4B0E-83C6-51F11851B314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609D-4B0E-83C6-51F11851B314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609D-4B0E-83C6-51F11851B314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609D-4B0E-83C6-51F11851B314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609D-4B0E-83C6-51F11851B314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609D-4B0E-83C6-51F11851B314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609D-4B0E-83C6-51F11851B314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609D-4B0E-83C6-51F11851B314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609D-4B0E-83C6-51F11851B314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609D-4B0E-83C6-51F11851B314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609D-4B0E-83C6-51F11851B314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609D-4B0E-83C6-51F11851B314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609D-4B0E-83C6-51F11851B314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609D-4B0E-83C6-51F11851B314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609D-4B0E-83C6-51F11851B314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609D-4B0E-83C6-51F11851B314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609D-4B0E-83C6-51F11851B314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609D-4B0E-83C6-51F11851B314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609D-4B0E-83C6-51F11851B314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609D-4B0E-83C6-51F11851B314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609D-4B0E-83C6-51F11851B314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609D-4B0E-83C6-51F11851B314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609D-4B0E-83C6-51F11851B314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609D-4B0E-83C6-51F11851B314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609D-4B0E-83C6-51F11851B314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609D-4B0E-83C6-51F11851B314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609D-4B0E-83C6-51F11851B314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609D-4B0E-83C6-51F11851B314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609D-4B0E-83C6-51F11851B314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609D-4B0E-83C6-51F11851B314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609D-4B0E-83C6-51F11851B314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609D-4B0E-83C6-51F11851B314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609D-4B0E-83C6-51F11851B314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609D-4B0E-83C6-51F11851B314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609D-4B0E-83C6-51F11851B314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609D-4B0E-83C6-51F11851B314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609D-4B0E-83C6-51F11851B314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609D-4B0E-83C6-51F11851B314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609D-4B0E-83C6-51F11851B314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609D-4B0E-83C6-51F11851B314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609D-4B0E-83C6-51F11851B314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609D-4B0E-83C6-51F11851B314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609D-4B0E-83C6-51F11851B314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609D-4B0E-83C6-51F11851B314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609D-4B0E-83C6-51F11851B314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609D-4B0E-83C6-51F11851B314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609D-4B0E-83C6-51F11851B314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609D-4B0E-83C6-51F11851B314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609D-4B0E-83C6-51F11851B314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609D-4B0E-83C6-51F11851B314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609D-4B0E-83C6-51F11851B314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609D-4B0E-83C6-51F11851B314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609D-4B0E-83C6-51F11851B314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609D-4B0E-83C6-51F11851B314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609D-4B0E-83C6-51F11851B314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609D-4B0E-83C6-51F11851B314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609D-4B0E-83C6-51F11851B314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609D-4B0E-83C6-51F11851B314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609D-4B0E-83C6-51F11851B314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609D-4B0E-83C6-51F11851B314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609D-4B0E-83C6-51F11851B314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609D-4B0E-83C6-51F11851B314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609D-4B0E-83C6-51F11851B314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609D-4B0E-83C6-51F11851B314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609D-4B0E-83C6-51F11851B314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609D-4B0E-83C6-51F11851B314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609D-4B0E-83C6-51F11851B314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609D-4B0E-83C6-51F11851B314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609D-4B0E-83C6-51F11851B314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609D-4B0E-83C6-51F11851B314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609D-4B0E-83C6-51F11851B314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609D-4B0E-83C6-51F11851B314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609D-4B0E-83C6-51F11851B314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609D-4B0E-83C6-51F11851B314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609D-4B0E-83C6-51F11851B314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609D-4B0E-83C6-51F11851B314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609D-4B0E-83C6-51F11851B314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609D-4B0E-83C6-51F11851B314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609D-4B0E-83C6-51F11851B314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609D-4B0E-83C6-51F11851B314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609D-4B0E-83C6-51F11851B314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609D-4B0E-83C6-51F11851B314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609D-4B0E-83C6-51F11851B314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609D-4B0E-83C6-51F11851B314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609D-4B0E-83C6-51F11851B314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609D-4B0E-83C6-51F11851B314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609D-4B0E-83C6-51F11851B314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609D-4B0E-83C6-51F11851B314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609D-4B0E-83C6-51F11851B314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609D-4B0E-83C6-51F11851B314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609D-4B0E-83C6-51F11851B314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609D-4B0E-83C6-51F11851B314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609D-4B0E-83C6-51F11851B314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609D-4B0E-83C6-51F11851B314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609D-4B0E-83C6-51F11851B314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609D-4B0E-83C6-51F11851B314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609D-4B0E-83C6-51F11851B314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609D-4B0E-83C6-51F11851B314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609D-4B0E-83C6-51F11851B314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609D-4B0E-83C6-51F11851B314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609D-4B0E-83C6-51F11851B314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609D-4B0E-83C6-51F11851B314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609D-4B0E-83C6-51F11851B314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609D-4B0E-83C6-51F11851B314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609D-4B0E-83C6-51F11851B314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609D-4B0E-83C6-51F11851B314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609D-4B0E-83C6-51F11851B314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609D-4B0E-83C6-51F11851B314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609D-4B0E-83C6-51F11851B314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609D-4B0E-83C6-51F11851B314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609D-4B0E-83C6-51F11851B314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609D-4B0E-83C6-51F11851B314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609D-4B0E-83C6-51F11851B314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609D-4B0E-83C6-51F11851B314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609D-4B0E-83C6-51F11851B314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609D-4B0E-83C6-51F11851B314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609D-4B0E-83C6-51F11851B314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609D-4B0E-83C6-51F11851B314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609D-4B0E-83C6-51F11851B314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609D-4B0E-83C6-51F11851B314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609D-4B0E-83C6-51F11851B314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609D-4B0E-83C6-51F11851B314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609D-4B0E-83C6-51F11851B314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609D-4B0E-83C6-51F11851B314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609D-4B0E-83C6-51F11851B314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609D-4B0E-83C6-51F11851B314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609D-4B0E-83C6-51F11851B314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609D-4B0E-83C6-51F11851B314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609D-4B0E-83C6-51F11851B314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609D-4B0E-83C6-51F11851B314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609D-4B0E-83C6-51F11851B314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609D-4B0E-83C6-51F11851B314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609D-4B0E-83C6-51F11851B314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609D-4B0E-83C6-51F11851B314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609D-4B0E-83C6-51F11851B314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609D-4B0E-83C6-51F11851B314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609D-4B0E-83C6-51F11851B314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609D-4B0E-83C6-51F11851B314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609D-4B0E-83C6-51F11851B314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609D-4B0E-83C6-51F11851B314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609D-4B0E-83C6-51F11851B314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609D-4B0E-83C6-51F11851B314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609D-4B0E-83C6-51F11851B314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609D-4B0E-83C6-51F11851B314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609D-4B0E-83C6-51F11851B314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609D-4B0E-83C6-51F11851B314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609D-4B0E-83C6-51F11851B314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609D-4B0E-83C6-51F11851B314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609D-4B0E-83C6-51F11851B314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609D-4B0E-83C6-51F11851B314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609D-4B0E-83C6-51F11851B314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609D-4B0E-83C6-51F11851B314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609D-4B0E-83C6-51F11851B314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609D-4B0E-83C6-51F11851B314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609D-4B0E-83C6-51F11851B314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609D-4B0E-83C6-51F11851B314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609D-4B0E-83C6-51F11851B314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609D-4B0E-83C6-51F11851B314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609D-4B0E-83C6-51F11851B314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609D-4B0E-83C6-51F11851B314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609D-4B0E-83C6-51F11851B314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609D-4B0E-83C6-51F11851B314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609D-4B0E-83C6-51F11851B314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609D-4B0E-83C6-51F11851B314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609D-4B0E-83C6-51F11851B314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609D-4B0E-83C6-51F11851B314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609D-4B0E-83C6-51F11851B314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609D-4B0E-83C6-51F11851B314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609D-4B0E-83C6-51F11851B314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609D-4B0E-83C6-51F11851B314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609D-4B0E-83C6-51F11851B314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609D-4B0E-83C6-51F11851B314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609D-4B0E-83C6-51F11851B314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609D-4B0E-83C6-51F11851B314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609D-4B0E-83C6-51F11851B314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609D-4B0E-83C6-51F11851B314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609D-4B0E-83C6-51F11851B314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609D-4B0E-83C6-51F11851B314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609D-4B0E-83C6-51F11851B314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609D-4B0E-83C6-51F11851B314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609D-4B0E-83C6-51F11851B314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609D-4B0E-83C6-51F11851B314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609D-4B0E-83C6-51F11851B314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609D-4B0E-83C6-51F11851B314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609D-4B0E-83C6-51F11851B314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609D-4B0E-83C6-51F11851B314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609D-4B0E-83C6-51F11851B314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609D-4B0E-83C6-51F11851B314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609D-4B0E-83C6-51F11851B314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609D-4B0E-83C6-51F11851B314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609D-4B0E-83C6-51F11851B314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609D-4B0E-83C6-51F11851B314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609D-4B0E-83C6-51F11851B314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609D-4B0E-83C6-51F11851B314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609D-4B0E-83C6-51F11851B314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609D-4B0E-83C6-51F11851B314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609D-4B0E-83C6-51F11851B314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609D-4B0E-83C6-51F11851B314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609D-4B0E-83C6-51F11851B314}"/>
                </c:ext>
              </c:extLst>
            </c:dLbl>
            <c:dLbl>
              <c:idx val="5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609D-4B0E-83C6-51F11851B314}"/>
                </c:ext>
              </c:extLst>
            </c:dLbl>
            <c:dLbl>
              <c:idx val="5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609D-4B0E-83C6-51F11851B314}"/>
                </c:ext>
              </c:extLst>
            </c:dLbl>
            <c:dLbl>
              <c:idx val="5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609D-4B0E-83C6-51F11851B314}"/>
                </c:ext>
              </c:extLst>
            </c:dLbl>
            <c:dLbl>
              <c:idx val="5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609D-4B0E-83C6-51F11851B314}"/>
                </c:ext>
              </c:extLst>
            </c:dLbl>
            <c:dLbl>
              <c:idx val="5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609D-4B0E-83C6-51F11851B314}"/>
                </c:ext>
              </c:extLst>
            </c:dLbl>
            <c:dLbl>
              <c:idx val="6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609D-4B0E-83C6-51F11851B314}"/>
                </c:ext>
              </c:extLst>
            </c:dLbl>
            <c:dLbl>
              <c:idx val="6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609D-4B0E-83C6-51F11851B314}"/>
                </c:ext>
              </c:extLst>
            </c:dLbl>
            <c:dLbl>
              <c:idx val="6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609D-4B0E-83C6-51F11851B314}"/>
                </c:ext>
              </c:extLst>
            </c:dLbl>
            <c:dLbl>
              <c:idx val="6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609D-4B0E-83C6-51F11851B314}"/>
                </c:ext>
              </c:extLst>
            </c:dLbl>
            <c:dLbl>
              <c:idx val="6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609D-4B0E-83C6-51F11851B314}"/>
                </c:ext>
              </c:extLst>
            </c:dLbl>
            <c:dLbl>
              <c:idx val="6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609D-4B0E-83C6-51F11851B314}"/>
                </c:ext>
              </c:extLst>
            </c:dLbl>
            <c:dLbl>
              <c:idx val="6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609D-4B0E-83C6-51F11851B314}"/>
                </c:ext>
              </c:extLst>
            </c:dLbl>
            <c:dLbl>
              <c:idx val="6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609D-4B0E-83C6-51F11851B314}"/>
                </c:ext>
              </c:extLst>
            </c:dLbl>
            <c:dLbl>
              <c:idx val="6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609D-4B0E-83C6-51F11851B314}"/>
                </c:ext>
              </c:extLst>
            </c:dLbl>
            <c:dLbl>
              <c:idx val="6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609D-4B0E-83C6-51F11851B314}"/>
                </c:ext>
              </c:extLst>
            </c:dLbl>
            <c:dLbl>
              <c:idx val="6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609D-4B0E-83C6-51F11851B314}"/>
                </c:ext>
              </c:extLst>
            </c:dLbl>
            <c:dLbl>
              <c:idx val="6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609D-4B0E-83C6-51F11851B314}"/>
                </c:ext>
              </c:extLst>
            </c:dLbl>
            <c:dLbl>
              <c:idx val="6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609D-4B0E-83C6-51F11851B314}"/>
                </c:ext>
              </c:extLst>
            </c:dLbl>
            <c:dLbl>
              <c:idx val="6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609D-4B0E-83C6-51F11851B314}"/>
                </c:ext>
              </c:extLst>
            </c:dLbl>
            <c:dLbl>
              <c:idx val="6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609D-4B0E-83C6-51F11851B314}"/>
                </c:ext>
              </c:extLst>
            </c:dLbl>
            <c:dLbl>
              <c:idx val="6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609D-4B0E-83C6-51F11851B314}"/>
                </c:ext>
              </c:extLst>
            </c:dLbl>
            <c:dLbl>
              <c:idx val="616"/>
              <c:layout>
                <c:manualLayout>
                  <c:x val="0"/>
                  <c:y val="-4.2071802543006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609D-4B0E-83C6-51F11851B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汇益稳享728天108号!$A$2:$A$112</c:f>
              <c:numCache>
                <c:formatCode>yyyy\-mm\-dd</c:formatCode>
                <c:ptCount val="111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  <c:pt idx="41">
                  <c:v>46078</c:v>
                </c:pt>
                <c:pt idx="42">
                  <c:v>46079</c:v>
                </c:pt>
                <c:pt idx="43">
                  <c:v>46080</c:v>
                </c:pt>
                <c:pt idx="44">
                  <c:v>46081</c:v>
                </c:pt>
                <c:pt idx="45">
                  <c:v>46082</c:v>
                </c:pt>
                <c:pt idx="46">
                  <c:v>46083</c:v>
                </c:pt>
                <c:pt idx="47">
                  <c:v>46084</c:v>
                </c:pt>
                <c:pt idx="48">
                  <c:v>46085</c:v>
                </c:pt>
                <c:pt idx="49">
                  <c:v>46086</c:v>
                </c:pt>
                <c:pt idx="50">
                  <c:v>46087</c:v>
                </c:pt>
                <c:pt idx="51">
                  <c:v>46088</c:v>
                </c:pt>
                <c:pt idx="52">
                  <c:v>46089</c:v>
                </c:pt>
                <c:pt idx="53">
                  <c:v>46090</c:v>
                </c:pt>
                <c:pt idx="54">
                  <c:v>46091</c:v>
                </c:pt>
                <c:pt idx="55">
                  <c:v>46092</c:v>
                </c:pt>
                <c:pt idx="56">
                  <c:v>46093</c:v>
                </c:pt>
                <c:pt idx="57">
                  <c:v>46094</c:v>
                </c:pt>
                <c:pt idx="58">
                  <c:v>46095</c:v>
                </c:pt>
                <c:pt idx="59">
                  <c:v>46096</c:v>
                </c:pt>
                <c:pt idx="60">
                  <c:v>46097</c:v>
                </c:pt>
                <c:pt idx="61">
                  <c:v>46098</c:v>
                </c:pt>
                <c:pt idx="62">
                  <c:v>46099</c:v>
                </c:pt>
                <c:pt idx="63">
                  <c:v>46100</c:v>
                </c:pt>
                <c:pt idx="64">
                  <c:v>46101</c:v>
                </c:pt>
                <c:pt idx="65">
                  <c:v>46102</c:v>
                </c:pt>
                <c:pt idx="66">
                  <c:v>46103</c:v>
                </c:pt>
                <c:pt idx="67">
                  <c:v>46104</c:v>
                </c:pt>
                <c:pt idx="68">
                  <c:v>46105</c:v>
                </c:pt>
                <c:pt idx="69">
                  <c:v>46106</c:v>
                </c:pt>
                <c:pt idx="70">
                  <c:v>46107</c:v>
                </c:pt>
                <c:pt idx="71">
                  <c:v>46108</c:v>
                </c:pt>
                <c:pt idx="72">
                  <c:v>46109</c:v>
                </c:pt>
                <c:pt idx="73">
                  <c:v>46110</c:v>
                </c:pt>
                <c:pt idx="74">
                  <c:v>46111</c:v>
                </c:pt>
                <c:pt idx="75">
                  <c:v>46112</c:v>
                </c:pt>
                <c:pt idx="76">
                  <c:v>46113</c:v>
                </c:pt>
                <c:pt idx="77">
                  <c:v>46114</c:v>
                </c:pt>
                <c:pt idx="78">
                  <c:v>46115</c:v>
                </c:pt>
                <c:pt idx="79">
                  <c:v>46116</c:v>
                </c:pt>
                <c:pt idx="80">
                  <c:v>46117</c:v>
                </c:pt>
                <c:pt idx="81">
                  <c:v>46118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46123</c:v>
                </c:pt>
                <c:pt idx="87">
                  <c:v>46124</c:v>
                </c:pt>
                <c:pt idx="88">
                  <c:v>46125</c:v>
                </c:pt>
                <c:pt idx="89">
                  <c:v>46126</c:v>
                </c:pt>
                <c:pt idx="90">
                  <c:v>46127</c:v>
                </c:pt>
                <c:pt idx="91">
                  <c:v>46128</c:v>
                </c:pt>
                <c:pt idx="92">
                  <c:v>46129</c:v>
                </c:pt>
                <c:pt idx="93">
                  <c:v>46130</c:v>
                </c:pt>
                <c:pt idx="94">
                  <c:v>46131</c:v>
                </c:pt>
                <c:pt idx="95">
                  <c:v>46132</c:v>
                </c:pt>
                <c:pt idx="96">
                  <c:v>46133</c:v>
                </c:pt>
                <c:pt idx="97">
                  <c:v>46134</c:v>
                </c:pt>
                <c:pt idx="98">
                  <c:v>46135</c:v>
                </c:pt>
                <c:pt idx="99">
                  <c:v>46136</c:v>
                </c:pt>
                <c:pt idx="100">
                  <c:v>46139</c:v>
                </c:pt>
                <c:pt idx="101">
                  <c:v>46140</c:v>
                </c:pt>
                <c:pt idx="102">
                  <c:v>46141</c:v>
                </c:pt>
                <c:pt idx="103">
                  <c:v>46142</c:v>
                </c:pt>
                <c:pt idx="104">
                  <c:v>46143</c:v>
                </c:pt>
                <c:pt idx="105">
                  <c:v>46144</c:v>
                </c:pt>
                <c:pt idx="106">
                  <c:v>46145</c:v>
                </c:pt>
                <c:pt idx="107">
                  <c:v>46146</c:v>
                </c:pt>
                <c:pt idx="108">
                  <c:v>46147</c:v>
                </c:pt>
                <c:pt idx="109">
                  <c:v>46148</c:v>
                </c:pt>
                <c:pt idx="110">
                  <c:v>46149</c:v>
                </c:pt>
              </c:numCache>
            </c:numRef>
          </c:cat>
          <c:val>
            <c:numRef>
              <c:f>汇益稳享728天108号!$D$2:$D$112</c:f>
              <c:numCache>
                <c:formatCode>General</c:formatCode>
                <c:ptCount val="111"/>
                <c:pt idx="0">
                  <c:v>1.0000777700000001</c:v>
                </c:pt>
                <c:pt idx="1">
                  <c:v>1.0001552600000001</c:v>
                </c:pt>
                <c:pt idx="2">
                  <c:v>1.0002327499999999</c:v>
                </c:pt>
                <c:pt idx="3">
                  <c:v>1.0003102500000001</c:v>
                </c:pt>
                <c:pt idx="4">
                  <c:v>1.0003877400000001</c:v>
                </c:pt>
                <c:pt idx="5">
                  <c:v>1.0004652300000001</c:v>
                </c:pt>
                <c:pt idx="6">
                  <c:v>1.0005427200000001</c:v>
                </c:pt>
                <c:pt idx="7">
                  <c:v>1.0006202200000001</c:v>
                </c:pt>
                <c:pt idx="8">
                  <c:v>1.0006977100000001</c:v>
                </c:pt>
                <c:pt idx="9">
                  <c:v>1.0007752000000001</c:v>
                </c:pt>
                <c:pt idx="10">
                  <c:v>1.0008527</c:v>
                </c:pt>
                <c:pt idx="11">
                  <c:v>1.0009301900000001</c:v>
                </c:pt>
                <c:pt idx="12">
                  <c:v>1.0010076800000001</c:v>
                </c:pt>
                <c:pt idx="13">
                  <c:v>1.0010851700000001</c:v>
                </c:pt>
                <c:pt idx="14">
                  <c:v>1.00116286</c:v>
                </c:pt>
                <c:pt idx="15">
                  <c:v>1.00124042</c:v>
                </c:pt>
                <c:pt idx="16">
                  <c:v>1.0013179699999999</c:v>
                </c:pt>
                <c:pt idx="17">
                  <c:v>1.0013955299999999</c:v>
                </c:pt>
                <c:pt idx="18">
                  <c:v>1.00147308</c:v>
                </c:pt>
                <c:pt idx="19">
                  <c:v>1.00155064</c:v>
                </c:pt>
                <c:pt idx="20">
                  <c:v>1.0016281899999999</c:v>
                </c:pt>
                <c:pt idx="21">
                  <c:v>1.00170575</c:v>
                </c:pt>
                <c:pt idx="22">
                  <c:v>1.0017833</c:v>
                </c:pt>
                <c:pt idx="23">
                  <c:v>1.0018608600000001</c:v>
                </c:pt>
                <c:pt idx="24">
                  <c:v>1.0019384099999999</c:v>
                </c:pt>
                <c:pt idx="25">
                  <c:v>1.00201597</c:v>
                </c:pt>
                <c:pt idx="26">
                  <c:v>1.0020935200000001</c:v>
                </c:pt>
                <c:pt idx="27">
                  <c:v>1.0021710800000001</c:v>
                </c:pt>
                <c:pt idx="28">
                  <c:v>1.0022440399999999</c:v>
                </c:pt>
                <c:pt idx="29">
                  <c:v>1.00231683</c:v>
                </c:pt>
                <c:pt idx="30">
                  <c:v>1.00238961</c:v>
                </c:pt>
                <c:pt idx="31">
                  <c:v>1.0024624</c:v>
                </c:pt>
                <c:pt idx="32">
                  <c:v>1.00253518</c:v>
                </c:pt>
                <c:pt idx="33">
                  <c:v>1.0026079699999999</c:v>
                </c:pt>
                <c:pt idx="34">
                  <c:v>1.0026807600000001</c:v>
                </c:pt>
                <c:pt idx="35">
                  <c:v>1.0027535400000001</c:v>
                </c:pt>
                <c:pt idx="36">
                  <c:v>1.00282633</c:v>
                </c:pt>
                <c:pt idx="37">
                  <c:v>1.00289911</c:v>
                </c:pt>
                <c:pt idx="38">
                  <c:v>1.0029718999999999</c:v>
                </c:pt>
                <c:pt idx="39">
                  <c:v>1.0030446900000001</c:v>
                </c:pt>
                <c:pt idx="40">
                  <c:v>1.0031174700000001</c:v>
                </c:pt>
                <c:pt idx="41">
                  <c:v>1.00319026</c:v>
                </c:pt>
                <c:pt idx="42">
                  <c:v>1.00326304</c:v>
                </c:pt>
                <c:pt idx="43">
                  <c:v>1.0033358299999999</c:v>
                </c:pt>
                <c:pt idx="44">
                  <c:v>1.0034086099999999</c:v>
                </c:pt>
                <c:pt idx="45">
                  <c:v>1.0034814000000001</c:v>
                </c:pt>
                <c:pt idx="46">
                  <c:v>1.00355419</c:v>
                </c:pt>
                <c:pt idx="47">
                  <c:v>1.00362697</c:v>
                </c:pt>
                <c:pt idx="48">
                  <c:v>1.0036997599999999</c:v>
                </c:pt>
                <c:pt idx="49">
                  <c:v>1.0037725399999999</c:v>
                </c:pt>
                <c:pt idx="50">
                  <c:v>1.0038453300000001</c:v>
                </c:pt>
                <c:pt idx="51">
                  <c:v>1.0039181100000001</c:v>
                </c:pt>
                <c:pt idx="52">
                  <c:v>1.0039909</c:v>
                </c:pt>
                <c:pt idx="53">
                  <c:v>1.00406369</c:v>
                </c:pt>
                <c:pt idx="54">
                  <c:v>1.0041364699999999</c:v>
                </c:pt>
                <c:pt idx="55">
                  <c:v>1.0042092600000001</c:v>
                </c:pt>
                <c:pt idx="56">
                  <c:v>1.0042843100000001</c:v>
                </c:pt>
                <c:pt idx="57">
                  <c:v>1.00435929</c:v>
                </c:pt>
                <c:pt idx="58">
                  <c:v>1.0044342799999999</c:v>
                </c:pt>
                <c:pt idx="59">
                  <c:v>1.00450927</c:v>
                </c:pt>
                <c:pt idx="60">
                  <c:v>1.00458425</c:v>
                </c:pt>
                <c:pt idx="61">
                  <c:v>1.0046592400000001</c:v>
                </c:pt>
                <c:pt idx="62">
                  <c:v>1.00473422</c:v>
                </c:pt>
                <c:pt idx="63">
                  <c:v>1.0048092099999999</c:v>
                </c:pt>
                <c:pt idx="64">
                  <c:v>1.0048841900000001</c:v>
                </c:pt>
                <c:pt idx="65">
                  <c:v>1.00495918</c:v>
                </c:pt>
                <c:pt idx="66">
                  <c:v>1.0050341599999999</c:v>
                </c:pt>
                <c:pt idx="67">
                  <c:v>1.0051105499999999</c:v>
                </c:pt>
                <c:pt idx="68">
                  <c:v>1.0051855300000001</c:v>
                </c:pt>
                <c:pt idx="69">
                  <c:v>1.00526052</c:v>
                </c:pt>
                <c:pt idx="70">
                  <c:v>1.0053354999999999</c:v>
                </c:pt>
                <c:pt idx="71">
                  <c:v>1.00541049</c:v>
                </c:pt>
                <c:pt idx="72">
                  <c:v>1.00548547</c:v>
                </c:pt>
                <c:pt idx="73">
                  <c:v>1.0055604600000001</c:v>
                </c:pt>
                <c:pt idx="74">
                  <c:v>1.00563544</c:v>
                </c:pt>
                <c:pt idx="75">
                  <c:v>1.0057104299999999</c:v>
                </c:pt>
                <c:pt idx="76">
                  <c:v>1.0057854100000001</c:v>
                </c:pt>
                <c:pt idx="77">
                  <c:v>1.00586189</c:v>
                </c:pt>
                <c:pt idx="78">
                  <c:v>1.0059383200000001</c:v>
                </c:pt>
                <c:pt idx="79">
                  <c:v>1.0060147500000001</c:v>
                </c:pt>
                <c:pt idx="80">
                  <c:v>1.0060911699999999</c:v>
                </c:pt>
                <c:pt idx="81">
                  <c:v>1.0061675999999999</c:v>
                </c:pt>
                <c:pt idx="82">
                  <c:v>1.00624402</c:v>
                </c:pt>
                <c:pt idx="83">
                  <c:v>1.00632045</c:v>
                </c:pt>
                <c:pt idx="84">
                  <c:v>1.0063954900000001</c:v>
                </c:pt>
                <c:pt idx="85">
                  <c:v>1.0064705300000001</c:v>
                </c:pt>
                <c:pt idx="86">
                  <c:v>1.0065455699999999</c:v>
                </c:pt>
                <c:pt idx="87">
                  <c:v>1.0066206099999999</c:v>
                </c:pt>
                <c:pt idx="88">
                  <c:v>1.0066956499999999</c:v>
                </c:pt>
                <c:pt idx="89">
                  <c:v>1.00677069</c:v>
                </c:pt>
                <c:pt idx="90">
                  <c:v>1.00684573</c:v>
                </c:pt>
                <c:pt idx="91">
                  <c:v>1.00691869</c:v>
                </c:pt>
                <c:pt idx="92">
                  <c:v>1.00699162</c:v>
                </c:pt>
                <c:pt idx="93">
                  <c:v>1.0070645499999999</c:v>
                </c:pt>
                <c:pt idx="94">
                  <c:v>1.0071374900000001</c:v>
                </c:pt>
                <c:pt idx="95">
                  <c:v>1.0072104200000001</c:v>
                </c:pt>
                <c:pt idx="96">
                  <c:v>1.00728335</c:v>
                </c:pt>
                <c:pt idx="97">
                  <c:v>1.0073562899999999</c:v>
                </c:pt>
                <c:pt idx="98">
                  <c:v>1.00740875</c:v>
                </c:pt>
                <c:pt idx="99">
                  <c:v>1.00748773</c:v>
                </c:pt>
                <c:pt idx="100">
                  <c:v>1.0077246799999999</c:v>
                </c:pt>
                <c:pt idx="101">
                  <c:v>1.00780366</c:v>
                </c:pt>
                <c:pt idx="102">
                  <c:v>1.00788265</c:v>
                </c:pt>
                <c:pt idx="103">
                  <c:v>1.0079616300000001</c:v>
                </c:pt>
                <c:pt idx="104">
                  <c:v>1.0080406099999999</c:v>
                </c:pt>
                <c:pt idx="105">
                  <c:v>1.0081195999999999</c:v>
                </c:pt>
                <c:pt idx="106">
                  <c:v>1.00819858</c:v>
                </c:pt>
                <c:pt idx="107">
                  <c:v>1.00827756</c:v>
                </c:pt>
                <c:pt idx="108">
                  <c:v>1.00835655</c:v>
                </c:pt>
                <c:pt idx="109">
                  <c:v>1.0084355300000001</c:v>
                </c:pt>
                <c:pt idx="110">
                  <c:v>1.0085145099999999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9-609D-4B0E-83C6-51F11851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62592"/>
        <c:axId val="311276672"/>
      </c:lineChart>
      <c:dateAx>
        <c:axId val="311262592"/>
        <c:scaling>
          <c:orientation val="minMax"/>
          <c:max val="46149"/>
          <c:min val="46037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76672"/>
        <c:crosses val="autoZero"/>
        <c:auto val="0"/>
        <c:lblOffset val="100"/>
        <c:baseTimeUnit val="days"/>
        <c:majorUnit val="112"/>
        <c:majorTimeUnit val="days"/>
        <c:minorUnit val="112"/>
        <c:minorTimeUnit val="days"/>
      </c:dateAx>
      <c:valAx>
        <c:axId val="311276672"/>
        <c:scaling>
          <c:orientation val="minMax"/>
          <c:max val="1.0093581839999999"/>
          <c:min val="0.99923409600000013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号成立以来净值表现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3046528538198E-2"/>
          <c:y val="0.18428469026321401"/>
          <c:w val="0.84757650621153602"/>
          <c:h val="0.70959188867442702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2A-4384-A51E-7EEE642923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A-4384-A51E-7EEE642923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2A-4384-A51E-7EEE642923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A-4384-A51E-7EEE64292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2A-4384-A51E-7EEE642923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A-4384-A51E-7EEE642923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2A-4384-A51E-7EEE642923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A-4384-A51E-7EEE642923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2A-4384-A51E-7EEE642923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2A-4384-A51E-7EEE642923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2A-4384-A51E-7EEE642923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2A-4384-A51E-7EEE642923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2A-4384-A51E-7EEE642923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2A-4384-A51E-7EEE642923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2A-4384-A51E-7EEE642923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2A-4384-A51E-7EEE642923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2A-4384-A51E-7EEE642923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2A-4384-A51E-7EEE642923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2A-4384-A51E-7EEE642923B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2A-4384-A51E-7EEE642923B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2A-4384-A51E-7EEE642923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2A-4384-A51E-7EEE642923B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2A-4384-A51E-7EEE642923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2A-4384-A51E-7EEE642923B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2A-4384-A51E-7EEE642923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2A-4384-A51E-7EEE642923B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2A-4384-A51E-7EEE642923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2A-4384-A51E-7EEE642923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2A-4384-A51E-7EEE642923B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2A-4384-A51E-7EEE642923B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2A-4384-A51E-7EEE642923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2A-4384-A51E-7EEE642923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2A-4384-A51E-7EEE642923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2A-4384-A51E-7EEE642923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2A-4384-A51E-7EEE642923B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2A-4384-A51E-7EEE642923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2A-4384-A51E-7EEE642923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2A-4384-A51E-7EEE642923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2A-4384-A51E-7EEE642923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2A-4384-A51E-7EEE642923B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2A-4384-A51E-7EEE642923B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2A-4384-A51E-7EEE642923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2A-4384-A51E-7EEE642923B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2A-4384-A51E-7EEE642923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2A-4384-A51E-7EEE642923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2A-4384-A51E-7EEE642923B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2A-4384-A51E-7EEE642923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2A-4384-A51E-7EEE642923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2A-4384-A51E-7EEE642923B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2A-4384-A51E-7EEE642923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2A-4384-A51E-7EEE642923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2A-4384-A51E-7EEE642923B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2A-4384-A51E-7EEE642923B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2A-4384-A51E-7EEE642923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2A-4384-A51E-7EEE642923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2A-4384-A51E-7EEE642923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2A-4384-A51E-7EEE642923B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2A-4384-A51E-7EEE642923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2A-4384-A51E-7EEE642923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2A-4384-A51E-7EEE642923B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2A-4384-A51E-7EEE642923B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2A-4384-A51E-7EEE642923B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2A-4384-A51E-7EEE642923B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2A-4384-A51E-7EEE642923B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2A-4384-A51E-7EEE642923B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2A-4384-A51E-7EEE642923B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2A-4384-A51E-7EEE642923B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2A-4384-A51E-7EEE642923B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2A-4384-A51E-7EEE642923B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2A-4384-A51E-7EEE642923B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2A-4384-A51E-7EEE642923B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2A-4384-A51E-7EEE642923B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2A-4384-A51E-7EEE642923BC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2A-4384-A51E-7EEE642923B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2A-4384-A51E-7EEE642923B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2A-4384-A51E-7EEE642923B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2A-4384-A51E-7EEE642923B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2A-4384-A51E-7EEE642923B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2A-4384-A51E-7EEE642923B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2A-4384-A51E-7EEE642923B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2A-4384-A51E-7EEE642923B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2A-4384-A51E-7EEE642923B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2A-4384-A51E-7EEE642923B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2A-4384-A51E-7EEE642923B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2A-4384-A51E-7EEE642923B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2A-4384-A51E-7EEE642923B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2A-4384-A51E-7EEE642923B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2A-4384-A51E-7EEE642923B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2A-4384-A51E-7EEE642923B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2A-4384-A51E-7EEE642923B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2A-4384-A51E-7EEE642923B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2A-4384-A51E-7EEE642923B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2A-4384-A51E-7EEE642923BC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32A-4384-A51E-7EEE642923B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732A-4384-A51E-7EEE642923BC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732A-4384-A51E-7EEE642923B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32A-4384-A51E-7EEE642923BC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32A-4384-A51E-7EEE642923B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32A-4384-A51E-7EEE642923BC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32A-4384-A51E-7EEE642923B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32A-4384-A51E-7EEE642923BC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32A-4384-A51E-7EEE642923B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32A-4384-A51E-7EEE642923BC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32A-4384-A51E-7EEE642923B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32A-4384-A51E-7EEE642923BC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32A-4384-A51E-7EEE642923B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32A-4384-A51E-7EEE642923BC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32A-4384-A51E-7EEE642923B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732A-4384-A51E-7EEE642923BC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732A-4384-A51E-7EEE642923BC}"/>
                </c:ext>
              </c:extLst>
            </c:dLbl>
            <c:dLbl>
              <c:idx val="110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32A-4384-A51E-7EEE642923BC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32A-4384-A51E-7EEE642923BC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732A-4384-A51E-7EEE642923BC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732A-4384-A51E-7EEE642923BC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32A-4384-A51E-7EEE642923BC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32A-4384-A51E-7EEE642923BC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32A-4384-A51E-7EEE642923BC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732A-4384-A51E-7EEE642923BC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732A-4384-A51E-7EEE642923BC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732A-4384-A51E-7EEE642923BC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732A-4384-A51E-7EEE642923BC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732A-4384-A51E-7EEE642923BC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732A-4384-A51E-7EEE642923BC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732A-4384-A51E-7EEE642923BC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732A-4384-A51E-7EEE642923BC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732A-4384-A51E-7EEE642923BC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32A-4384-A51E-7EEE642923BC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732A-4384-A51E-7EEE642923BC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32A-4384-A51E-7EEE642923BC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32A-4384-A51E-7EEE642923BC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732A-4384-A51E-7EEE642923BC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732A-4384-A51E-7EEE642923BC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732A-4384-A51E-7EEE642923BC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732A-4384-A51E-7EEE642923BC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732A-4384-A51E-7EEE642923BC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732A-4384-A51E-7EEE642923BC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732A-4384-A51E-7EEE642923BC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732A-4384-A51E-7EEE642923BC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732A-4384-A51E-7EEE642923BC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32A-4384-A51E-7EEE642923BC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732A-4384-A51E-7EEE642923BC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732A-4384-A51E-7EEE642923BC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732A-4384-A51E-7EEE642923BC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732A-4384-A51E-7EEE642923BC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732A-4384-A51E-7EEE642923BC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732A-4384-A51E-7EEE642923BC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732A-4384-A51E-7EEE642923BC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732A-4384-A51E-7EEE642923BC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732A-4384-A51E-7EEE642923BC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732A-4384-A51E-7EEE642923BC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732A-4384-A51E-7EEE642923BC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732A-4384-A51E-7EEE642923BC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732A-4384-A51E-7EEE642923BC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732A-4384-A51E-7EEE642923BC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732A-4384-A51E-7EEE642923BC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732A-4384-A51E-7EEE642923BC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732A-4384-A51E-7EEE642923BC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732A-4384-A51E-7EEE642923BC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732A-4384-A51E-7EEE642923BC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732A-4384-A51E-7EEE642923BC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732A-4384-A51E-7EEE642923BC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732A-4384-A51E-7EEE642923BC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732A-4384-A51E-7EEE642923BC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732A-4384-A51E-7EEE642923BC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732A-4384-A51E-7EEE642923BC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732A-4384-A51E-7EEE642923BC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732A-4384-A51E-7EEE642923BC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732A-4384-A51E-7EEE642923BC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732A-4384-A51E-7EEE642923BC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732A-4384-A51E-7EEE642923BC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732A-4384-A51E-7EEE642923BC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732A-4384-A51E-7EEE642923BC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732A-4384-A51E-7EEE642923BC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732A-4384-A51E-7EEE642923BC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732A-4384-A51E-7EEE642923BC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732A-4384-A51E-7EEE642923BC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732A-4384-A51E-7EEE642923BC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732A-4384-A51E-7EEE642923BC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732A-4384-A51E-7EEE642923BC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732A-4384-A51E-7EEE642923BC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732A-4384-A51E-7EEE642923BC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732A-4384-A51E-7EEE642923BC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732A-4384-A51E-7EEE642923BC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732A-4384-A51E-7EEE642923BC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732A-4384-A51E-7EEE642923BC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732A-4384-A51E-7EEE642923BC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732A-4384-A51E-7EEE642923BC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732A-4384-A51E-7EEE642923BC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732A-4384-A51E-7EEE642923BC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732A-4384-A51E-7EEE642923BC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732A-4384-A51E-7EEE642923BC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732A-4384-A51E-7EEE642923BC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732A-4384-A51E-7EEE642923BC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732A-4384-A51E-7EEE642923BC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732A-4384-A51E-7EEE642923BC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732A-4384-A51E-7EEE642923BC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732A-4384-A51E-7EEE642923BC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732A-4384-A51E-7EEE642923BC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732A-4384-A51E-7EEE642923BC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732A-4384-A51E-7EEE642923BC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732A-4384-A51E-7EEE642923BC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732A-4384-A51E-7EEE642923BC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732A-4384-A51E-7EEE642923BC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732A-4384-A51E-7EEE642923BC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732A-4384-A51E-7EEE642923BC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732A-4384-A51E-7EEE642923BC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732A-4384-A51E-7EEE642923BC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732A-4384-A51E-7EEE642923BC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732A-4384-A51E-7EEE642923BC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732A-4384-A51E-7EEE642923BC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732A-4384-A51E-7EEE642923BC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732A-4384-A51E-7EEE642923BC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732A-4384-A51E-7EEE642923BC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732A-4384-A51E-7EEE642923BC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732A-4384-A51E-7EEE642923BC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732A-4384-A51E-7EEE642923BC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732A-4384-A51E-7EEE642923BC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732A-4384-A51E-7EEE642923BC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732A-4384-A51E-7EEE642923BC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732A-4384-A51E-7EEE642923BC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732A-4384-A51E-7EEE642923BC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732A-4384-A51E-7EEE642923BC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732A-4384-A51E-7EEE642923BC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732A-4384-A51E-7EEE642923BC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732A-4384-A51E-7EEE642923BC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732A-4384-A51E-7EEE642923BC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732A-4384-A51E-7EEE642923BC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732A-4384-A51E-7EEE642923BC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732A-4384-A51E-7EEE642923BC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732A-4384-A51E-7EEE642923BC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732A-4384-A51E-7EEE642923BC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732A-4384-A51E-7EEE642923BC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732A-4384-A51E-7EEE642923BC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732A-4384-A51E-7EEE642923BC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732A-4384-A51E-7EEE642923BC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732A-4384-A51E-7EEE642923BC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732A-4384-A51E-7EEE642923BC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732A-4384-A51E-7EEE642923BC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732A-4384-A51E-7EEE642923BC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732A-4384-A51E-7EEE642923BC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732A-4384-A51E-7EEE642923BC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732A-4384-A51E-7EEE642923BC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732A-4384-A51E-7EEE642923BC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732A-4384-A51E-7EEE642923BC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732A-4384-A51E-7EEE642923BC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732A-4384-A51E-7EEE642923BC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732A-4384-A51E-7EEE642923BC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732A-4384-A51E-7EEE642923BC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732A-4384-A51E-7EEE642923BC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732A-4384-A51E-7EEE642923BC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732A-4384-A51E-7EEE642923BC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732A-4384-A51E-7EEE642923BC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732A-4384-A51E-7EEE642923BC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732A-4384-A51E-7EEE642923BC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732A-4384-A51E-7EEE642923BC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732A-4384-A51E-7EEE642923BC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732A-4384-A51E-7EEE642923BC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732A-4384-A51E-7EEE642923BC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732A-4384-A51E-7EEE642923BC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732A-4384-A51E-7EEE642923BC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732A-4384-A51E-7EEE642923BC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732A-4384-A51E-7EEE642923BC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732A-4384-A51E-7EEE642923BC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732A-4384-A51E-7EEE642923BC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732A-4384-A51E-7EEE642923BC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732A-4384-A51E-7EEE642923BC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732A-4384-A51E-7EEE642923BC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732A-4384-A51E-7EEE642923BC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732A-4384-A51E-7EEE642923BC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732A-4384-A51E-7EEE642923BC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732A-4384-A51E-7EEE642923BC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732A-4384-A51E-7EEE642923BC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732A-4384-A51E-7EEE642923BC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732A-4384-A51E-7EEE642923BC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732A-4384-A51E-7EEE642923BC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732A-4384-A51E-7EEE642923BC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732A-4384-A51E-7EEE642923BC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732A-4384-A51E-7EEE642923BC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732A-4384-A51E-7EEE642923BC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732A-4384-A51E-7EEE642923BC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732A-4384-A51E-7EEE642923BC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732A-4384-A51E-7EEE642923BC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732A-4384-A51E-7EEE642923BC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732A-4384-A51E-7EEE642923BC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732A-4384-A51E-7EEE642923BC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732A-4384-A51E-7EEE642923BC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732A-4384-A51E-7EEE642923BC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732A-4384-A51E-7EEE642923BC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732A-4384-A51E-7EEE642923BC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732A-4384-A51E-7EEE642923BC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732A-4384-A51E-7EEE642923BC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732A-4384-A51E-7EEE642923BC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732A-4384-A51E-7EEE642923BC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732A-4384-A51E-7EEE642923BC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732A-4384-A51E-7EEE642923BC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732A-4384-A51E-7EEE642923BC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732A-4384-A51E-7EEE642923BC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732A-4384-A51E-7EEE642923BC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732A-4384-A51E-7EEE642923BC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732A-4384-A51E-7EEE642923BC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732A-4384-A51E-7EEE642923BC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732A-4384-A51E-7EEE642923BC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732A-4384-A51E-7EEE642923BC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732A-4384-A51E-7EEE642923BC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732A-4384-A51E-7EEE642923BC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732A-4384-A51E-7EEE642923BC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732A-4384-A51E-7EEE642923BC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732A-4384-A51E-7EEE642923BC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732A-4384-A51E-7EEE642923BC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732A-4384-A51E-7EEE642923BC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732A-4384-A51E-7EEE642923BC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732A-4384-A51E-7EEE642923BC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732A-4384-A51E-7EEE642923BC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732A-4384-A51E-7EEE642923BC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732A-4384-A51E-7EEE642923BC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732A-4384-A51E-7EEE642923BC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732A-4384-A51E-7EEE642923BC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732A-4384-A51E-7EEE642923BC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732A-4384-A51E-7EEE642923BC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732A-4384-A51E-7EEE642923BC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732A-4384-A51E-7EEE642923BC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732A-4384-A51E-7EEE642923BC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732A-4384-A51E-7EEE642923BC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732A-4384-A51E-7EEE642923BC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732A-4384-A51E-7EEE642923BC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732A-4384-A51E-7EEE642923BC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732A-4384-A51E-7EEE642923BC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732A-4384-A51E-7EEE642923BC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732A-4384-A51E-7EEE642923BC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732A-4384-A51E-7EEE642923BC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732A-4384-A51E-7EEE642923BC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732A-4384-A51E-7EEE642923BC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732A-4384-A51E-7EEE642923BC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732A-4384-A51E-7EEE642923BC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732A-4384-A51E-7EEE642923BC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732A-4384-A51E-7EEE642923BC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732A-4384-A51E-7EEE642923BC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732A-4384-A51E-7EEE642923BC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732A-4384-A51E-7EEE642923BC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732A-4384-A51E-7EEE642923BC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732A-4384-A51E-7EEE642923BC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732A-4384-A51E-7EEE642923BC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732A-4384-A51E-7EEE642923BC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732A-4384-A51E-7EEE642923BC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732A-4384-A51E-7EEE642923BC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732A-4384-A51E-7EEE642923BC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732A-4384-A51E-7EEE642923BC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732A-4384-A51E-7EEE642923BC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732A-4384-A51E-7EEE642923BC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732A-4384-A51E-7EEE642923BC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732A-4384-A51E-7EEE642923BC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732A-4384-A51E-7EEE642923BC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732A-4384-A51E-7EEE642923BC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732A-4384-A51E-7EEE642923BC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732A-4384-A51E-7EEE642923BC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732A-4384-A51E-7EEE642923BC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732A-4384-A51E-7EEE642923BC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732A-4384-A51E-7EEE642923BC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732A-4384-A51E-7EEE642923BC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732A-4384-A51E-7EEE642923BC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732A-4384-A51E-7EEE642923BC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732A-4384-A51E-7EEE642923BC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732A-4384-A51E-7EEE642923BC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732A-4384-A51E-7EEE642923BC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732A-4384-A51E-7EEE642923BC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732A-4384-A51E-7EEE642923BC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732A-4384-A51E-7EEE642923BC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732A-4384-A51E-7EEE642923BC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732A-4384-A51E-7EEE642923BC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732A-4384-A51E-7EEE642923BC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732A-4384-A51E-7EEE642923BC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732A-4384-A51E-7EEE642923BC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732A-4384-A51E-7EEE642923BC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732A-4384-A51E-7EEE642923BC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732A-4384-A51E-7EEE642923BC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732A-4384-A51E-7EEE642923BC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732A-4384-A51E-7EEE642923BC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732A-4384-A51E-7EEE642923BC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732A-4384-A51E-7EEE642923BC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732A-4384-A51E-7EEE642923BC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732A-4384-A51E-7EEE642923BC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732A-4384-A51E-7EEE642923BC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732A-4384-A51E-7EEE642923BC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732A-4384-A51E-7EEE642923BC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732A-4384-A51E-7EEE642923BC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732A-4384-A51E-7EEE642923BC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732A-4384-A51E-7EEE642923BC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732A-4384-A51E-7EEE642923BC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732A-4384-A51E-7EEE642923BC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732A-4384-A51E-7EEE642923BC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732A-4384-A51E-7EEE642923BC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732A-4384-A51E-7EEE642923BC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732A-4384-A51E-7EEE642923BC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732A-4384-A51E-7EEE642923BC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732A-4384-A51E-7EEE642923BC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732A-4384-A51E-7EEE642923BC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732A-4384-A51E-7EEE642923BC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732A-4384-A51E-7EEE642923BC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732A-4384-A51E-7EEE642923BC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732A-4384-A51E-7EEE642923BC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732A-4384-A51E-7EEE642923BC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732A-4384-A51E-7EEE642923BC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732A-4384-A51E-7EEE642923BC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732A-4384-A51E-7EEE642923BC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732A-4384-A51E-7EEE642923BC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732A-4384-A51E-7EEE642923BC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732A-4384-A51E-7EEE642923BC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732A-4384-A51E-7EEE642923BC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732A-4384-A51E-7EEE642923BC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732A-4384-A51E-7EEE642923BC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732A-4384-A51E-7EEE642923BC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732A-4384-A51E-7EEE642923BC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732A-4384-A51E-7EEE642923BC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732A-4384-A51E-7EEE642923BC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732A-4384-A51E-7EEE642923BC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732A-4384-A51E-7EEE642923BC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732A-4384-A51E-7EEE642923BC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732A-4384-A51E-7EEE642923BC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732A-4384-A51E-7EEE642923BC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732A-4384-A51E-7EEE642923BC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732A-4384-A51E-7EEE642923BC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732A-4384-A51E-7EEE642923BC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732A-4384-A51E-7EEE642923BC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732A-4384-A51E-7EEE642923BC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732A-4384-A51E-7EEE642923BC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732A-4384-A51E-7EEE642923BC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732A-4384-A51E-7EEE642923BC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732A-4384-A51E-7EEE642923BC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732A-4384-A51E-7EEE642923BC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732A-4384-A51E-7EEE642923BC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732A-4384-A51E-7EEE642923BC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732A-4384-A51E-7EEE642923BC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732A-4384-A51E-7EEE642923BC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732A-4384-A51E-7EEE642923BC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732A-4384-A51E-7EEE642923BC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732A-4384-A51E-7EEE642923BC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732A-4384-A51E-7EEE642923BC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732A-4384-A51E-7EEE642923BC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732A-4384-A51E-7EEE642923BC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732A-4384-A51E-7EEE642923BC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732A-4384-A51E-7EEE642923BC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732A-4384-A51E-7EEE642923BC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732A-4384-A51E-7EEE642923BC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732A-4384-A51E-7EEE642923BC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732A-4384-A51E-7EEE642923BC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732A-4384-A51E-7EEE642923BC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732A-4384-A51E-7EEE642923BC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732A-4384-A51E-7EEE642923BC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732A-4384-A51E-7EEE642923BC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732A-4384-A51E-7EEE642923BC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732A-4384-A51E-7EEE642923BC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732A-4384-A51E-7EEE642923BC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732A-4384-A51E-7EEE642923BC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732A-4384-A51E-7EEE642923BC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732A-4384-A51E-7EEE642923BC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732A-4384-A51E-7EEE642923BC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732A-4384-A51E-7EEE642923BC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732A-4384-A51E-7EEE642923BC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732A-4384-A51E-7EEE642923BC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732A-4384-A51E-7EEE642923BC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732A-4384-A51E-7EEE642923BC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732A-4384-A51E-7EEE642923BC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732A-4384-A51E-7EEE642923BC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732A-4384-A51E-7EEE642923BC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732A-4384-A51E-7EEE642923BC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732A-4384-A51E-7EEE642923BC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732A-4384-A51E-7EEE642923BC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732A-4384-A51E-7EEE642923BC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732A-4384-A51E-7EEE642923BC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732A-4384-A51E-7EEE642923BC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732A-4384-A51E-7EEE642923BC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732A-4384-A51E-7EEE642923BC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732A-4384-A51E-7EEE642923BC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732A-4384-A51E-7EEE642923BC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732A-4384-A51E-7EEE642923BC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732A-4384-A51E-7EEE642923BC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732A-4384-A51E-7EEE642923BC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732A-4384-A51E-7EEE642923BC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732A-4384-A51E-7EEE642923BC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732A-4384-A51E-7EEE642923BC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732A-4384-A51E-7EEE642923BC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732A-4384-A51E-7EEE642923BC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732A-4384-A51E-7EEE642923BC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732A-4384-A51E-7EEE642923BC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732A-4384-A51E-7EEE642923BC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732A-4384-A51E-7EEE642923BC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732A-4384-A51E-7EEE642923BC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732A-4384-A51E-7EEE642923BC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732A-4384-A51E-7EEE642923BC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732A-4384-A51E-7EEE642923BC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732A-4384-A51E-7EEE642923BC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732A-4384-A51E-7EEE642923BC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732A-4384-A51E-7EEE642923BC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732A-4384-A51E-7EEE642923BC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732A-4384-A51E-7EEE642923BC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732A-4384-A51E-7EEE642923BC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732A-4384-A51E-7EEE642923BC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732A-4384-A51E-7EEE642923BC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732A-4384-A51E-7EEE642923BC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732A-4384-A51E-7EEE642923BC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732A-4384-A51E-7EEE642923BC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732A-4384-A51E-7EEE642923BC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732A-4384-A51E-7EEE642923BC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732A-4384-A51E-7EEE642923BC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732A-4384-A51E-7EEE642923BC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732A-4384-A51E-7EEE642923BC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732A-4384-A51E-7EEE642923BC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732A-4384-A51E-7EEE642923BC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732A-4384-A51E-7EEE642923BC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732A-4384-A51E-7EEE642923BC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732A-4384-A51E-7EEE642923BC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732A-4384-A51E-7EEE642923BC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732A-4384-A51E-7EEE642923BC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732A-4384-A51E-7EEE642923BC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732A-4384-A51E-7EEE642923BC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732A-4384-A51E-7EEE642923BC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732A-4384-A51E-7EEE642923BC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732A-4384-A51E-7EEE642923BC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732A-4384-A51E-7EEE642923BC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732A-4384-A51E-7EEE642923BC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732A-4384-A51E-7EEE642923BC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732A-4384-A51E-7EEE642923BC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732A-4384-A51E-7EEE642923BC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732A-4384-A51E-7EEE642923BC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732A-4384-A51E-7EEE642923BC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732A-4384-A51E-7EEE642923BC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732A-4384-A51E-7EEE642923BC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732A-4384-A51E-7EEE642923BC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732A-4384-A51E-7EEE642923BC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732A-4384-A51E-7EEE642923BC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732A-4384-A51E-7EEE642923BC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732A-4384-A51E-7EEE642923BC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732A-4384-A51E-7EEE642923BC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732A-4384-A51E-7EEE642923BC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732A-4384-A51E-7EEE642923BC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732A-4384-A51E-7EEE642923BC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732A-4384-A51E-7EEE642923BC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732A-4384-A51E-7EEE642923BC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732A-4384-A51E-7EEE642923BC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732A-4384-A51E-7EEE642923BC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732A-4384-A51E-7EEE642923BC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732A-4384-A51E-7EEE642923BC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732A-4384-A51E-7EEE642923BC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732A-4384-A51E-7EEE642923BC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732A-4384-A51E-7EEE642923BC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732A-4384-A51E-7EEE642923BC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732A-4384-A51E-7EEE642923BC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732A-4384-A51E-7EEE642923BC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732A-4384-A51E-7EEE642923BC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732A-4384-A51E-7EEE642923BC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732A-4384-A51E-7EEE642923BC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732A-4384-A51E-7EEE642923BC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732A-4384-A51E-7EEE642923BC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732A-4384-A51E-7EEE642923BC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732A-4384-A51E-7EEE642923BC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732A-4384-A51E-7EEE642923BC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732A-4384-A51E-7EEE642923BC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732A-4384-A51E-7EEE642923BC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732A-4384-A51E-7EEE642923BC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732A-4384-A51E-7EEE642923BC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732A-4384-A51E-7EEE642923BC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732A-4384-A51E-7EEE642923BC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732A-4384-A51E-7EEE642923BC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732A-4384-A51E-7EEE642923BC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732A-4384-A51E-7EEE642923BC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732A-4384-A51E-7EEE642923BC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732A-4384-A51E-7EEE642923BC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732A-4384-A51E-7EEE642923BC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732A-4384-A51E-7EEE642923BC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732A-4384-A51E-7EEE642923BC}"/>
                </c:ext>
              </c:extLst>
            </c:dLbl>
            <c:dLbl>
              <c:idx val="570"/>
              <c:layout>
                <c:manualLayout>
                  <c:x val="-1.8380475850097E-3"/>
                  <c:y val="-3.3674709251865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732A-4384-A51E-7EEE64292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汇益稳享728天108号!$A$2:$A$112</c:f>
              <c:numCache>
                <c:formatCode>yyyy\-mm\-dd</c:formatCode>
                <c:ptCount val="111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  <c:pt idx="41">
                  <c:v>46078</c:v>
                </c:pt>
                <c:pt idx="42">
                  <c:v>46079</c:v>
                </c:pt>
                <c:pt idx="43">
                  <c:v>46080</c:v>
                </c:pt>
                <c:pt idx="44">
                  <c:v>46081</c:v>
                </c:pt>
                <c:pt idx="45">
                  <c:v>46082</c:v>
                </c:pt>
                <c:pt idx="46">
                  <c:v>46083</c:v>
                </c:pt>
                <c:pt idx="47">
                  <c:v>46084</c:v>
                </c:pt>
                <c:pt idx="48">
                  <c:v>46085</c:v>
                </c:pt>
                <c:pt idx="49">
                  <c:v>46086</c:v>
                </c:pt>
                <c:pt idx="50">
                  <c:v>46087</c:v>
                </c:pt>
                <c:pt idx="51">
                  <c:v>46088</c:v>
                </c:pt>
                <c:pt idx="52">
                  <c:v>46089</c:v>
                </c:pt>
                <c:pt idx="53">
                  <c:v>46090</c:v>
                </c:pt>
                <c:pt idx="54">
                  <c:v>46091</c:v>
                </c:pt>
                <c:pt idx="55">
                  <c:v>46092</c:v>
                </c:pt>
                <c:pt idx="56">
                  <c:v>46093</c:v>
                </c:pt>
                <c:pt idx="57">
                  <c:v>46094</c:v>
                </c:pt>
                <c:pt idx="58">
                  <c:v>46095</c:v>
                </c:pt>
                <c:pt idx="59">
                  <c:v>46096</c:v>
                </c:pt>
                <c:pt idx="60">
                  <c:v>46097</c:v>
                </c:pt>
                <c:pt idx="61">
                  <c:v>46098</c:v>
                </c:pt>
                <c:pt idx="62">
                  <c:v>46099</c:v>
                </c:pt>
                <c:pt idx="63">
                  <c:v>46100</c:v>
                </c:pt>
                <c:pt idx="64">
                  <c:v>46101</c:v>
                </c:pt>
                <c:pt idx="65">
                  <c:v>46102</c:v>
                </c:pt>
                <c:pt idx="66">
                  <c:v>46103</c:v>
                </c:pt>
                <c:pt idx="67">
                  <c:v>46104</c:v>
                </c:pt>
                <c:pt idx="68">
                  <c:v>46105</c:v>
                </c:pt>
                <c:pt idx="69">
                  <c:v>46106</c:v>
                </c:pt>
                <c:pt idx="70">
                  <c:v>46107</c:v>
                </c:pt>
                <c:pt idx="71">
                  <c:v>46108</c:v>
                </c:pt>
                <c:pt idx="72">
                  <c:v>46109</c:v>
                </c:pt>
                <c:pt idx="73">
                  <c:v>46110</c:v>
                </c:pt>
                <c:pt idx="74">
                  <c:v>46111</c:v>
                </c:pt>
                <c:pt idx="75">
                  <c:v>46112</c:v>
                </c:pt>
                <c:pt idx="76">
                  <c:v>46113</c:v>
                </c:pt>
                <c:pt idx="77">
                  <c:v>46114</c:v>
                </c:pt>
                <c:pt idx="78">
                  <c:v>46115</c:v>
                </c:pt>
                <c:pt idx="79">
                  <c:v>46116</c:v>
                </c:pt>
                <c:pt idx="80">
                  <c:v>46117</c:v>
                </c:pt>
                <c:pt idx="81">
                  <c:v>46118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46123</c:v>
                </c:pt>
                <c:pt idx="87">
                  <c:v>46124</c:v>
                </c:pt>
                <c:pt idx="88">
                  <c:v>46125</c:v>
                </c:pt>
                <c:pt idx="89">
                  <c:v>46126</c:v>
                </c:pt>
                <c:pt idx="90">
                  <c:v>46127</c:v>
                </c:pt>
                <c:pt idx="91">
                  <c:v>46128</c:v>
                </c:pt>
                <c:pt idx="92">
                  <c:v>46129</c:v>
                </c:pt>
                <c:pt idx="93">
                  <c:v>46130</c:v>
                </c:pt>
                <c:pt idx="94">
                  <c:v>46131</c:v>
                </c:pt>
                <c:pt idx="95">
                  <c:v>46132</c:v>
                </c:pt>
                <c:pt idx="96">
                  <c:v>46133</c:v>
                </c:pt>
                <c:pt idx="97">
                  <c:v>46134</c:v>
                </c:pt>
                <c:pt idx="98">
                  <c:v>46135</c:v>
                </c:pt>
                <c:pt idx="99">
                  <c:v>46136</c:v>
                </c:pt>
                <c:pt idx="100">
                  <c:v>46139</c:v>
                </c:pt>
                <c:pt idx="101">
                  <c:v>46140</c:v>
                </c:pt>
                <c:pt idx="102">
                  <c:v>46141</c:v>
                </c:pt>
                <c:pt idx="103">
                  <c:v>46142</c:v>
                </c:pt>
                <c:pt idx="104">
                  <c:v>46143</c:v>
                </c:pt>
                <c:pt idx="105">
                  <c:v>46144</c:v>
                </c:pt>
                <c:pt idx="106">
                  <c:v>46145</c:v>
                </c:pt>
                <c:pt idx="107">
                  <c:v>46146</c:v>
                </c:pt>
                <c:pt idx="108">
                  <c:v>46147</c:v>
                </c:pt>
                <c:pt idx="109">
                  <c:v>46148</c:v>
                </c:pt>
                <c:pt idx="110">
                  <c:v>46149</c:v>
                </c:pt>
              </c:numCache>
            </c:numRef>
          </c:cat>
          <c:val>
            <c:numRef>
              <c:f>汇益稳享728天108号!$D$2:$D$112</c:f>
              <c:numCache>
                <c:formatCode>General</c:formatCode>
                <c:ptCount val="111"/>
                <c:pt idx="0">
                  <c:v>1.0000777700000001</c:v>
                </c:pt>
                <c:pt idx="1">
                  <c:v>1.0001552600000001</c:v>
                </c:pt>
                <c:pt idx="2">
                  <c:v>1.0002327499999999</c:v>
                </c:pt>
                <c:pt idx="3">
                  <c:v>1.0003102500000001</c:v>
                </c:pt>
                <c:pt idx="4">
                  <c:v>1.0003877400000001</c:v>
                </c:pt>
                <c:pt idx="5">
                  <c:v>1.0004652300000001</c:v>
                </c:pt>
                <c:pt idx="6">
                  <c:v>1.0005427200000001</c:v>
                </c:pt>
                <c:pt idx="7">
                  <c:v>1.0006202200000001</c:v>
                </c:pt>
                <c:pt idx="8">
                  <c:v>1.0006977100000001</c:v>
                </c:pt>
                <c:pt idx="9">
                  <c:v>1.0007752000000001</c:v>
                </c:pt>
                <c:pt idx="10">
                  <c:v>1.0008527</c:v>
                </c:pt>
                <c:pt idx="11">
                  <c:v>1.0009301900000001</c:v>
                </c:pt>
                <c:pt idx="12">
                  <c:v>1.0010076800000001</c:v>
                </c:pt>
                <c:pt idx="13">
                  <c:v>1.0010851700000001</c:v>
                </c:pt>
                <c:pt idx="14">
                  <c:v>1.00116286</c:v>
                </c:pt>
                <c:pt idx="15">
                  <c:v>1.00124042</c:v>
                </c:pt>
                <c:pt idx="16">
                  <c:v>1.0013179699999999</c:v>
                </c:pt>
                <c:pt idx="17">
                  <c:v>1.0013955299999999</c:v>
                </c:pt>
                <c:pt idx="18">
                  <c:v>1.00147308</c:v>
                </c:pt>
                <c:pt idx="19">
                  <c:v>1.00155064</c:v>
                </c:pt>
                <c:pt idx="20">
                  <c:v>1.0016281899999999</c:v>
                </c:pt>
                <c:pt idx="21">
                  <c:v>1.00170575</c:v>
                </c:pt>
                <c:pt idx="22">
                  <c:v>1.0017833</c:v>
                </c:pt>
                <c:pt idx="23">
                  <c:v>1.0018608600000001</c:v>
                </c:pt>
                <c:pt idx="24">
                  <c:v>1.0019384099999999</c:v>
                </c:pt>
                <c:pt idx="25">
                  <c:v>1.00201597</c:v>
                </c:pt>
                <c:pt idx="26">
                  <c:v>1.0020935200000001</c:v>
                </c:pt>
                <c:pt idx="27">
                  <c:v>1.0021710800000001</c:v>
                </c:pt>
                <c:pt idx="28">
                  <c:v>1.0022440399999999</c:v>
                </c:pt>
                <c:pt idx="29">
                  <c:v>1.00231683</c:v>
                </c:pt>
                <c:pt idx="30">
                  <c:v>1.00238961</c:v>
                </c:pt>
                <c:pt idx="31">
                  <c:v>1.0024624</c:v>
                </c:pt>
                <c:pt idx="32">
                  <c:v>1.00253518</c:v>
                </c:pt>
                <c:pt idx="33">
                  <c:v>1.0026079699999999</c:v>
                </c:pt>
                <c:pt idx="34">
                  <c:v>1.0026807600000001</c:v>
                </c:pt>
                <c:pt idx="35">
                  <c:v>1.0027535400000001</c:v>
                </c:pt>
                <c:pt idx="36">
                  <c:v>1.00282633</c:v>
                </c:pt>
                <c:pt idx="37">
                  <c:v>1.00289911</c:v>
                </c:pt>
                <c:pt idx="38">
                  <c:v>1.0029718999999999</c:v>
                </c:pt>
                <c:pt idx="39">
                  <c:v>1.0030446900000001</c:v>
                </c:pt>
                <c:pt idx="40">
                  <c:v>1.0031174700000001</c:v>
                </c:pt>
                <c:pt idx="41">
                  <c:v>1.00319026</c:v>
                </c:pt>
                <c:pt idx="42">
                  <c:v>1.00326304</c:v>
                </c:pt>
                <c:pt idx="43">
                  <c:v>1.0033358299999999</c:v>
                </c:pt>
                <c:pt idx="44">
                  <c:v>1.0034086099999999</c:v>
                </c:pt>
                <c:pt idx="45">
                  <c:v>1.0034814000000001</c:v>
                </c:pt>
                <c:pt idx="46">
                  <c:v>1.00355419</c:v>
                </c:pt>
                <c:pt idx="47">
                  <c:v>1.00362697</c:v>
                </c:pt>
                <c:pt idx="48">
                  <c:v>1.0036997599999999</c:v>
                </c:pt>
                <c:pt idx="49">
                  <c:v>1.0037725399999999</c:v>
                </c:pt>
                <c:pt idx="50">
                  <c:v>1.0038453300000001</c:v>
                </c:pt>
                <c:pt idx="51">
                  <c:v>1.0039181100000001</c:v>
                </c:pt>
                <c:pt idx="52">
                  <c:v>1.0039909</c:v>
                </c:pt>
                <c:pt idx="53">
                  <c:v>1.00406369</c:v>
                </c:pt>
                <c:pt idx="54">
                  <c:v>1.0041364699999999</c:v>
                </c:pt>
                <c:pt idx="55">
                  <c:v>1.0042092600000001</c:v>
                </c:pt>
                <c:pt idx="56">
                  <c:v>1.0042843100000001</c:v>
                </c:pt>
                <c:pt idx="57">
                  <c:v>1.00435929</c:v>
                </c:pt>
                <c:pt idx="58">
                  <c:v>1.0044342799999999</c:v>
                </c:pt>
                <c:pt idx="59">
                  <c:v>1.00450927</c:v>
                </c:pt>
                <c:pt idx="60">
                  <c:v>1.00458425</c:v>
                </c:pt>
                <c:pt idx="61">
                  <c:v>1.0046592400000001</c:v>
                </c:pt>
                <c:pt idx="62">
                  <c:v>1.00473422</c:v>
                </c:pt>
                <c:pt idx="63">
                  <c:v>1.0048092099999999</c:v>
                </c:pt>
                <c:pt idx="64">
                  <c:v>1.0048841900000001</c:v>
                </c:pt>
                <c:pt idx="65">
                  <c:v>1.00495918</c:v>
                </c:pt>
                <c:pt idx="66">
                  <c:v>1.0050341599999999</c:v>
                </c:pt>
                <c:pt idx="67">
                  <c:v>1.0051105499999999</c:v>
                </c:pt>
                <c:pt idx="68">
                  <c:v>1.0051855300000001</c:v>
                </c:pt>
                <c:pt idx="69">
                  <c:v>1.00526052</c:v>
                </c:pt>
                <c:pt idx="70">
                  <c:v>1.0053354999999999</c:v>
                </c:pt>
                <c:pt idx="71">
                  <c:v>1.00541049</c:v>
                </c:pt>
                <c:pt idx="72">
                  <c:v>1.00548547</c:v>
                </c:pt>
                <c:pt idx="73">
                  <c:v>1.0055604600000001</c:v>
                </c:pt>
                <c:pt idx="74">
                  <c:v>1.00563544</c:v>
                </c:pt>
                <c:pt idx="75">
                  <c:v>1.0057104299999999</c:v>
                </c:pt>
                <c:pt idx="76">
                  <c:v>1.0057854100000001</c:v>
                </c:pt>
                <c:pt idx="77">
                  <c:v>1.00586189</c:v>
                </c:pt>
                <c:pt idx="78">
                  <c:v>1.0059383200000001</c:v>
                </c:pt>
                <c:pt idx="79">
                  <c:v>1.0060147500000001</c:v>
                </c:pt>
                <c:pt idx="80">
                  <c:v>1.0060911699999999</c:v>
                </c:pt>
                <c:pt idx="81">
                  <c:v>1.0061675999999999</c:v>
                </c:pt>
                <c:pt idx="82">
                  <c:v>1.00624402</c:v>
                </c:pt>
                <c:pt idx="83">
                  <c:v>1.00632045</c:v>
                </c:pt>
                <c:pt idx="84">
                  <c:v>1.0063954900000001</c:v>
                </c:pt>
                <c:pt idx="85">
                  <c:v>1.0064705300000001</c:v>
                </c:pt>
                <c:pt idx="86">
                  <c:v>1.0065455699999999</c:v>
                </c:pt>
                <c:pt idx="87">
                  <c:v>1.0066206099999999</c:v>
                </c:pt>
                <c:pt idx="88">
                  <c:v>1.0066956499999999</c:v>
                </c:pt>
                <c:pt idx="89">
                  <c:v>1.00677069</c:v>
                </c:pt>
                <c:pt idx="90">
                  <c:v>1.00684573</c:v>
                </c:pt>
                <c:pt idx="91">
                  <c:v>1.00691869</c:v>
                </c:pt>
                <c:pt idx="92">
                  <c:v>1.00699162</c:v>
                </c:pt>
                <c:pt idx="93">
                  <c:v>1.0070645499999999</c:v>
                </c:pt>
                <c:pt idx="94">
                  <c:v>1.0071374900000001</c:v>
                </c:pt>
                <c:pt idx="95">
                  <c:v>1.0072104200000001</c:v>
                </c:pt>
                <c:pt idx="96">
                  <c:v>1.00728335</c:v>
                </c:pt>
                <c:pt idx="97">
                  <c:v>1.0073562899999999</c:v>
                </c:pt>
                <c:pt idx="98">
                  <c:v>1.00740875</c:v>
                </c:pt>
                <c:pt idx="99">
                  <c:v>1.00748773</c:v>
                </c:pt>
                <c:pt idx="100">
                  <c:v>1.0077246799999999</c:v>
                </c:pt>
                <c:pt idx="101">
                  <c:v>1.00780366</c:v>
                </c:pt>
                <c:pt idx="102">
                  <c:v>1.00788265</c:v>
                </c:pt>
                <c:pt idx="103">
                  <c:v>1.0079616300000001</c:v>
                </c:pt>
                <c:pt idx="104">
                  <c:v>1.0080406099999999</c:v>
                </c:pt>
                <c:pt idx="105">
                  <c:v>1.0081195999999999</c:v>
                </c:pt>
                <c:pt idx="106">
                  <c:v>1.00819858</c:v>
                </c:pt>
                <c:pt idx="107">
                  <c:v>1.00827756</c:v>
                </c:pt>
                <c:pt idx="108">
                  <c:v>1.00835655</c:v>
                </c:pt>
                <c:pt idx="109">
                  <c:v>1.0084355300000001</c:v>
                </c:pt>
                <c:pt idx="110">
                  <c:v>1.0085145099999999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3B-732A-4384-A51E-7EEE6429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83776"/>
        <c:axId val="311603200"/>
      </c:lineChart>
      <c:dateAx>
        <c:axId val="309483776"/>
        <c:scaling>
          <c:orientation val="minMax"/>
          <c:max val="46149"/>
          <c:min val="46037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03200"/>
        <c:crosses val="autoZero"/>
        <c:auto val="0"/>
        <c:lblOffset val="100"/>
        <c:baseTimeUnit val="days"/>
        <c:majorUnit val="112"/>
        <c:majorTimeUnit val="days"/>
        <c:minorUnit val="112"/>
        <c:minorTimeUnit val="days"/>
      </c:dateAx>
      <c:valAx>
        <c:axId val="311603200"/>
        <c:scaling>
          <c:orientation val="minMax"/>
          <c:max val="1.0093581839999999"/>
          <c:min val="0.99923409600000013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64297866253901"/>
          <c:y val="0.184284818586954"/>
          <c:w val="0.83648036319759"/>
          <c:h val="0.70959188867442802"/>
        </c:manualLayout>
      </c:layout>
      <c:lineChart>
        <c:grouping val="standard"/>
        <c:varyColors val="0"/>
        <c:ser>
          <c:idx val="1"/>
          <c:order val="0"/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D-44C1-9F1D-8F457A6A293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D-44C1-9F1D-8F457A6A29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D-44C1-9F1D-8F457A6A29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D-44C1-9F1D-8F457A6A293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0D-44C1-9F1D-8F457A6A29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0D-44C1-9F1D-8F457A6A29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0D-44C1-9F1D-8F457A6A29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0D-44C1-9F1D-8F457A6A29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0D-44C1-9F1D-8F457A6A293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0D-44C1-9F1D-8F457A6A293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0D-44C1-9F1D-8F457A6A293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0D-44C1-9F1D-8F457A6A293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0D-44C1-9F1D-8F457A6A293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0D-44C1-9F1D-8F457A6A293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0D-44C1-9F1D-8F457A6A293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0D-44C1-9F1D-8F457A6A293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80D-44C1-9F1D-8F457A6A293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0D-44C1-9F1D-8F457A6A293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0D-44C1-9F1D-8F457A6A293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0D-44C1-9F1D-8F457A6A29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80D-44C1-9F1D-8F457A6A293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80D-44C1-9F1D-8F457A6A293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80D-44C1-9F1D-8F457A6A293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80D-44C1-9F1D-8F457A6A293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80D-44C1-9F1D-8F457A6A293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80D-44C1-9F1D-8F457A6A293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80D-44C1-9F1D-8F457A6A293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80D-44C1-9F1D-8F457A6A293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80D-44C1-9F1D-8F457A6A293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80D-44C1-9F1D-8F457A6A293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80D-44C1-9F1D-8F457A6A293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80D-44C1-9F1D-8F457A6A293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80D-44C1-9F1D-8F457A6A293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80D-44C1-9F1D-8F457A6A293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80D-44C1-9F1D-8F457A6A293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80D-44C1-9F1D-8F457A6A293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80D-44C1-9F1D-8F457A6A293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80D-44C1-9F1D-8F457A6A293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80D-44C1-9F1D-8F457A6A293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80D-44C1-9F1D-8F457A6A293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80D-44C1-9F1D-8F457A6A293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80D-44C1-9F1D-8F457A6A293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80D-44C1-9F1D-8F457A6A293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80D-44C1-9F1D-8F457A6A293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80D-44C1-9F1D-8F457A6A293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80D-44C1-9F1D-8F457A6A293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80D-44C1-9F1D-8F457A6A293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80D-44C1-9F1D-8F457A6A293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80D-44C1-9F1D-8F457A6A293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80D-44C1-9F1D-8F457A6A293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80D-44C1-9F1D-8F457A6A293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80D-44C1-9F1D-8F457A6A293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80D-44C1-9F1D-8F457A6A293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80D-44C1-9F1D-8F457A6A293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80D-44C1-9F1D-8F457A6A293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80D-44C1-9F1D-8F457A6A293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80D-44C1-9F1D-8F457A6A29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80D-44C1-9F1D-8F457A6A293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80D-44C1-9F1D-8F457A6A293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80D-44C1-9F1D-8F457A6A293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80D-44C1-9F1D-8F457A6A293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80D-44C1-9F1D-8F457A6A293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80D-44C1-9F1D-8F457A6A29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80D-44C1-9F1D-8F457A6A293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80D-44C1-9F1D-8F457A6A293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80D-44C1-9F1D-8F457A6A293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80D-44C1-9F1D-8F457A6A293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80D-44C1-9F1D-8F457A6A293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80D-44C1-9F1D-8F457A6A293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80D-44C1-9F1D-8F457A6A293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80D-44C1-9F1D-8F457A6A293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80D-44C1-9F1D-8F457A6A293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80D-44C1-9F1D-8F457A6A293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80D-44C1-9F1D-8F457A6A293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80D-44C1-9F1D-8F457A6A293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80D-44C1-9F1D-8F457A6A293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80D-44C1-9F1D-8F457A6A293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80D-44C1-9F1D-8F457A6A293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80D-44C1-9F1D-8F457A6A293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80D-44C1-9F1D-8F457A6A293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80D-44C1-9F1D-8F457A6A293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80D-44C1-9F1D-8F457A6A293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80D-44C1-9F1D-8F457A6A293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80D-44C1-9F1D-8F457A6A293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80D-44C1-9F1D-8F457A6A293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80D-44C1-9F1D-8F457A6A293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80D-44C1-9F1D-8F457A6A293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80D-44C1-9F1D-8F457A6A293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80D-44C1-9F1D-8F457A6A293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80D-44C1-9F1D-8F457A6A293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80D-44C1-9F1D-8F457A6A293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80D-44C1-9F1D-8F457A6A293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80D-44C1-9F1D-8F457A6A293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80D-44C1-9F1D-8F457A6A293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80D-44C1-9F1D-8F457A6A293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80D-44C1-9F1D-8F457A6A293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80D-44C1-9F1D-8F457A6A293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80D-44C1-9F1D-8F457A6A293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80D-44C1-9F1D-8F457A6A293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80D-44C1-9F1D-8F457A6A293E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80D-44C1-9F1D-8F457A6A293E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80D-44C1-9F1D-8F457A6A293E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80D-44C1-9F1D-8F457A6A293E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80D-44C1-9F1D-8F457A6A293E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80D-44C1-9F1D-8F457A6A293E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80D-44C1-9F1D-8F457A6A293E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80D-44C1-9F1D-8F457A6A293E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80D-44C1-9F1D-8F457A6A293E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80D-44C1-9F1D-8F457A6A293E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80D-44C1-9F1D-8F457A6A293E}"/>
                </c:ext>
              </c:extLst>
            </c:dLbl>
            <c:dLbl>
              <c:idx val="110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80D-44C1-9F1D-8F457A6A293E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80D-44C1-9F1D-8F457A6A293E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80D-44C1-9F1D-8F457A6A293E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80D-44C1-9F1D-8F457A6A293E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80D-44C1-9F1D-8F457A6A293E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80D-44C1-9F1D-8F457A6A293E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80D-44C1-9F1D-8F457A6A293E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80D-44C1-9F1D-8F457A6A293E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80D-44C1-9F1D-8F457A6A293E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80D-44C1-9F1D-8F457A6A293E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80D-44C1-9F1D-8F457A6A293E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80D-44C1-9F1D-8F457A6A293E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80D-44C1-9F1D-8F457A6A293E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80D-44C1-9F1D-8F457A6A293E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80D-44C1-9F1D-8F457A6A293E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80D-44C1-9F1D-8F457A6A293E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80D-44C1-9F1D-8F457A6A293E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80D-44C1-9F1D-8F457A6A293E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80D-44C1-9F1D-8F457A6A293E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80D-44C1-9F1D-8F457A6A293E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80D-44C1-9F1D-8F457A6A293E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80D-44C1-9F1D-8F457A6A293E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80D-44C1-9F1D-8F457A6A293E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80D-44C1-9F1D-8F457A6A293E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80D-44C1-9F1D-8F457A6A293E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80D-44C1-9F1D-8F457A6A293E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80D-44C1-9F1D-8F457A6A293E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80D-44C1-9F1D-8F457A6A293E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80D-44C1-9F1D-8F457A6A293E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80D-44C1-9F1D-8F457A6A293E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80D-44C1-9F1D-8F457A6A293E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80D-44C1-9F1D-8F457A6A293E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80D-44C1-9F1D-8F457A6A293E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80D-44C1-9F1D-8F457A6A293E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80D-44C1-9F1D-8F457A6A293E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80D-44C1-9F1D-8F457A6A293E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80D-44C1-9F1D-8F457A6A293E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80D-44C1-9F1D-8F457A6A293E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80D-44C1-9F1D-8F457A6A293E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C80D-44C1-9F1D-8F457A6A293E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80D-44C1-9F1D-8F457A6A293E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80D-44C1-9F1D-8F457A6A293E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80D-44C1-9F1D-8F457A6A293E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80D-44C1-9F1D-8F457A6A293E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80D-44C1-9F1D-8F457A6A293E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80D-44C1-9F1D-8F457A6A293E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80D-44C1-9F1D-8F457A6A293E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80D-44C1-9F1D-8F457A6A293E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80D-44C1-9F1D-8F457A6A293E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80D-44C1-9F1D-8F457A6A293E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80D-44C1-9F1D-8F457A6A293E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80D-44C1-9F1D-8F457A6A293E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80D-44C1-9F1D-8F457A6A293E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80D-44C1-9F1D-8F457A6A293E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80D-44C1-9F1D-8F457A6A293E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80D-44C1-9F1D-8F457A6A293E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80D-44C1-9F1D-8F457A6A293E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80D-44C1-9F1D-8F457A6A293E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80D-44C1-9F1D-8F457A6A293E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80D-44C1-9F1D-8F457A6A293E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80D-44C1-9F1D-8F457A6A293E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80D-44C1-9F1D-8F457A6A293E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80D-44C1-9F1D-8F457A6A293E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80D-44C1-9F1D-8F457A6A293E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80D-44C1-9F1D-8F457A6A293E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80D-44C1-9F1D-8F457A6A293E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80D-44C1-9F1D-8F457A6A293E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80D-44C1-9F1D-8F457A6A293E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80D-44C1-9F1D-8F457A6A293E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80D-44C1-9F1D-8F457A6A293E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80D-44C1-9F1D-8F457A6A293E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80D-44C1-9F1D-8F457A6A293E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80D-44C1-9F1D-8F457A6A293E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80D-44C1-9F1D-8F457A6A293E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80D-44C1-9F1D-8F457A6A293E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80D-44C1-9F1D-8F457A6A293E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80D-44C1-9F1D-8F457A6A293E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80D-44C1-9F1D-8F457A6A293E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80D-44C1-9F1D-8F457A6A293E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80D-44C1-9F1D-8F457A6A293E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80D-44C1-9F1D-8F457A6A293E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80D-44C1-9F1D-8F457A6A293E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80D-44C1-9F1D-8F457A6A293E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80D-44C1-9F1D-8F457A6A293E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80D-44C1-9F1D-8F457A6A293E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80D-44C1-9F1D-8F457A6A293E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80D-44C1-9F1D-8F457A6A293E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80D-44C1-9F1D-8F457A6A293E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80D-44C1-9F1D-8F457A6A293E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80D-44C1-9F1D-8F457A6A293E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C80D-44C1-9F1D-8F457A6A293E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C80D-44C1-9F1D-8F457A6A293E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80D-44C1-9F1D-8F457A6A293E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80D-44C1-9F1D-8F457A6A293E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80D-44C1-9F1D-8F457A6A293E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C80D-44C1-9F1D-8F457A6A293E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C80D-44C1-9F1D-8F457A6A293E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C80D-44C1-9F1D-8F457A6A293E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C80D-44C1-9F1D-8F457A6A293E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C80D-44C1-9F1D-8F457A6A293E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C80D-44C1-9F1D-8F457A6A293E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C80D-44C1-9F1D-8F457A6A293E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C80D-44C1-9F1D-8F457A6A293E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C80D-44C1-9F1D-8F457A6A293E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C80D-44C1-9F1D-8F457A6A293E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C80D-44C1-9F1D-8F457A6A293E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C80D-44C1-9F1D-8F457A6A293E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C80D-44C1-9F1D-8F457A6A293E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C80D-44C1-9F1D-8F457A6A293E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C80D-44C1-9F1D-8F457A6A293E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C80D-44C1-9F1D-8F457A6A293E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C80D-44C1-9F1D-8F457A6A293E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C80D-44C1-9F1D-8F457A6A293E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C80D-44C1-9F1D-8F457A6A293E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C80D-44C1-9F1D-8F457A6A293E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C80D-44C1-9F1D-8F457A6A293E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C80D-44C1-9F1D-8F457A6A293E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C80D-44C1-9F1D-8F457A6A293E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C80D-44C1-9F1D-8F457A6A293E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C80D-44C1-9F1D-8F457A6A293E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C80D-44C1-9F1D-8F457A6A293E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C80D-44C1-9F1D-8F457A6A293E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C80D-44C1-9F1D-8F457A6A293E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C80D-44C1-9F1D-8F457A6A293E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C80D-44C1-9F1D-8F457A6A293E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C80D-44C1-9F1D-8F457A6A293E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C80D-44C1-9F1D-8F457A6A293E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C80D-44C1-9F1D-8F457A6A293E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C80D-44C1-9F1D-8F457A6A293E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C80D-44C1-9F1D-8F457A6A293E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C80D-44C1-9F1D-8F457A6A293E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C80D-44C1-9F1D-8F457A6A293E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C80D-44C1-9F1D-8F457A6A293E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C80D-44C1-9F1D-8F457A6A293E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C80D-44C1-9F1D-8F457A6A293E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C80D-44C1-9F1D-8F457A6A293E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C80D-44C1-9F1D-8F457A6A293E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C80D-44C1-9F1D-8F457A6A293E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C80D-44C1-9F1D-8F457A6A293E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C80D-44C1-9F1D-8F457A6A293E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C80D-44C1-9F1D-8F457A6A293E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C80D-44C1-9F1D-8F457A6A293E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C80D-44C1-9F1D-8F457A6A293E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C80D-44C1-9F1D-8F457A6A293E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C80D-44C1-9F1D-8F457A6A293E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C80D-44C1-9F1D-8F457A6A293E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C80D-44C1-9F1D-8F457A6A293E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C80D-44C1-9F1D-8F457A6A293E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C80D-44C1-9F1D-8F457A6A293E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C80D-44C1-9F1D-8F457A6A293E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C80D-44C1-9F1D-8F457A6A293E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C80D-44C1-9F1D-8F457A6A293E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C80D-44C1-9F1D-8F457A6A293E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C80D-44C1-9F1D-8F457A6A293E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C80D-44C1-9F1D-8F457A6A293E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C80D-44C1-9F1D-8F457A6A293E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C80D-44C1-9F1D-8F457A6A293E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C80D-44C1-9F1D-8F457A6A293E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C80D-44C1-9F1D-8F457A6A293E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C80D-44C1-9F1D-8F457A6A293E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C80D-44C1-9F1D-8F457A6A293E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C80D-44C1-9F1D-8F457A6A293E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C80D-44C1-9F1D-8F457A6A293E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C80D-44C1-9F1D-8F457A6A293E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C80D-44C1-9F1D-8F457A6A293E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C80D-44C1-9F1D-8F457A6A293E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C80D-44C1-9F1D-8F457A6A293E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C80D-44C1-9F1D-8F457A6A293E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C80D-44C1-9F1D-8F457A6A293E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C80D-44C1-9F1D-8F457A6A293E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C80D-44C1-9F1D-8F457A6A293E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C80D-44C1-9F1D-8F457A6A293E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C80D-44C1-9F1D-8F457A6A293E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C80D-44C1-9F1D-8F457A6A293E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C80D-44C1-9F1D-8F457A6A293E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C80D-44C1-9F1D-8F457A6A293E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C80D-44C1-9F1D-8F457A6A293E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C80D-44C1-9F1D-8F457A6A293E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C80D-44C1-9F1D-8F457A6A293E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C80D-44C1-9F1D-8F457A6A293E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C80D-44C1-9F1D-8F457A6A293E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C80D-44C1-9F1D-8F457A6A293E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C80D-44C1-9F1D-8F457A6A293E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C80D-44C1-9F1D-8F457A6A293E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C80D-44C1-9F1D-8F457A6A293E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C80D-44C1-9F1D-8F457A6A293E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C80D-44C1-9F1D-8F457A6A293E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C80D-44C1-9F1D-8F457A6A293E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C80D-44C1-9F1D-8F457A6A293E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C80D-44C1-9F1D-8F457A6A293E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C80D-44C1-9F1D-8F457A6A293E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C80D-44C1-9F1D-8F457A6A293E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C80D-44C1-9F1D-8F457A6A293E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C80D-44C1-9F1D-8F457A6A293E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C80D-44C1-9F1D-8F457A6A293E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C80D-44C1-9F1D-8F457A6A293E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C80D-44C1-9F1D-8F457A6A293E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C80D-44C1-9F1D-8F457A6A293E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C80D-44C1-9F1D-8F457A6A293E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C80D-44C1-9F1D-8F457A6A293E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C80D-44C1-9F1D-8F457A6A293E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C80D-44C1-9F1D-8F457A6A293E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C80D-44C1-9F1D-8F457A6A293E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C80D-44C1-9F1D-8F457A6A293E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C80D-44C1-9F1D-8F457A6A293E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C80D-44C1-9F1D-8F457A6A293E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C80D-44C1-9F1D-8F457A6A293E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C80D-44C1-9F1D-8F457A6A293E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C80D-44C1-9F1D-8F457A6A293E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C80D-44C1-9F1D-8F457A6A293E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C80D-44C1-9F1D-8F457A6A293E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C80D-44C1-9F1D-8F457A6A293E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C80D-44C1-9F1D-8F457A6A293E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C80D-44C1-9F1D-8F457A6A293E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C80D-44C1-9F1D-8F457A6A293E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C80D-44C1-9F1D-8F457A6A293E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C80D-44C1-9F1D-8F457A6A293E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C80D-44C1-9F1D-8F457A6A293E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C80D-44C1-9F1D-8F457A6A293E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C80D-44C1-9F1D-8F457A6A293E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C80D-44C1-9F1D-8F457A6A293E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C80D-44C1-9F1D-8F457A6A293E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C80D-44C1-9F1D-8F457A6A293E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C80D-44C1-9F1D-8F457A6A293E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C80D-44C1-9F1D-8F457A6A293E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C80D-44C1-9F1D-8F457A6A293E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C80D-44C1-9F1D-8F457A6A293E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C80D-44C1-9F1D-8F457A6A293E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C80D-44C1-9F1D-8F457A6A293E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C80D-44C1-9F1D-8F457A6A293E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C80D-44C1-9F1D-8F457A6A293E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C80D-44C1-9F1D-8F457A6A293E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C80D-44C1-9F1D-8F457A6A293E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C80D-44C1-9F1D-8F457A6A293E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C80D-44C1-9F1D-8F457A6A293E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C80D-44C1-9F1D-8F457A6A293E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C80D-44C1-9F1D-8F457A6A293E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C80D-44C1-9F1D-8F457A6A293E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C80D-44C1-9F1D-8F457A6A293E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C80D-44C1-9F1D-8F457A6A293E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C80D-44C1-9F1D-8F457A6A293E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C80D-44C1-9F1D-8F457A6A293E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C80D-44C1-9F1D-8F457A6A293E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C80D-44C1-9F1D-8F457A6A293E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C80D-44C1-9F1D-8F457A6A293E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C80D-44C1-9F1D-8F457A6A293E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C80D-44C1-9F1D-8F457A6A293E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C80D-44C1-9F1D-8F457A6A293E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C80D-44C1-9F1D-8F457A6A293E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C80D-44C1-9F1D-8F457A6A293E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C80D-44C1-9F1D-8F457A6A293E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C80D-44C1-9F1D-8F457A6A293E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C80D-44C1-9F1D-8F457A6A293E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C80D-44C1-9F1D-8F457A6A293E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C80D-44C1-9F1D-8F457A6A293E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C80D-44C1-9F1D-8F457A6A293E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C80D-44C1-9F1D-8F457A6A293E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C80D-44C1-9F1D-8F457A6A293E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C80D-44C1-9F1D-8F457A6A293E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C80D-44C1-9F1D-8F457A6A293E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C80D-44C1-9F1D-8F457A6A293E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C80D-44C1-9F1D-8F457A6A293E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C80D-44C1-9F1D-8F457A6A293E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C80D-44C1-9F1D-8F457A6A293E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C80D-44C1-9F1D-8F457A6A293E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C80D-44C1-9F1D-8F457A6A293E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C80D-44C1-9F1D-8F457A6A293E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C80D-44C1-9F1D-8F457A6A293E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C80D-44C1-9F1D-8F457A6A293E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C80D-44C1-9F1D-8F457A6A293E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C80D-44C1-9F1D-8F457A6A293E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C80D-44C1-9F1D-8F457A6A293E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C80D-44C1-9F1D-8F457A6A293E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C80D-44C1-9F1D-8F457A6A293E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C80D-44C1-9F1D-8F457A6A293E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C80D-44C1-9F1D-8F457A6A293E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C80D-44C1-9F1D-8F457A6A293E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C80D-44C1-9F1D-8F457A6A293E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C80D-44C1-9F1D-8F457A6A293E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C80D-44C1-9F1D-8F457A6A293E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C80D-44C1-9F1D-8F457A6A293E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C80D-44C1-9F1D-8F457A6A293E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C80D-44C1-9F1D-8F457A6A293E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C80D-44C1-9F1D-8F457A6A293E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C80D-44C1-9F1D-8F457A6A293E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C80D-44C1-9F1D-8F457A6A293E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C80D-44C1-9F1D-8F457A6A293E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C80D-44C1-9F1D-8F457A6A293E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C80D-44C1-9F1D-8F457A6A293E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C80D-44C1-9F1D-8F457A6A293E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C80D-44C1-9F1D-8F457A6A293E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C80D-44C1-9F1D-8F457A6A293E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C80D-44C1-9F1D-8F457A6A293E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C80D-44C1-9F1D-8F457A6A293E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C80D-44C1-9F1D-8F457A6A293E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C80D-44C1-9F1D-8F457A6A293E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C80D-44C1-9F1D-8F457A6A293E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C80D-44C1-9F1D-8F457A6A293E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C80D-44C1-9F1D-8F457A6A293E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C80D-44C1-9F1D-8F457A6A293E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C80D-44C1-9F1D-8F457A6A293E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C80D-44C1-9F1D-8F457A6A293E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C80D-44C1-9F1D-8F457A6A293E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C80D-44C1-9F1D-8F457A6A293E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C80D-44C1-9F1D-8F457A6A293E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C80D-44C1-9F1D-8F457A6A293E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C80D-44C1-9F1D-8F457A6A293E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C80D-44C1-9F1D-8F457A6A293E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C80D-44C1-9F1D-8F457A6A293E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C80D-44C1-9F1D-8F457A6A293E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C80D-44C1-9F1D-8F457A6A293E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C80D-44C1-9F1D-8F457A6A293E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C80D-44C1-9F1D-8F457A6A293E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C80D-44C1-9F1D-8F457A6A293E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C80D-44C1-9F1D-8F457A6A293E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C80D-44C1-9F1D-8F457A6A293E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C80D-44C1-9F1D-8F457A6A293E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C80D-44C1-9F1D-8F457A6A293E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C80D-44C1-9F1D-8F457A6A293E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C80D-44C1-9F1D-8F457A6A293E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C80D-44C1-9F1D-8F457A6A293E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C80D-44C1-9F1D-8F457A6A293E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C80D-44C1-9F1D-8F457A6A293E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C80D-44C1-9F1D-8F457A6A293E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C80D-44C1-9F1D-8F457A6A293E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C80D-44C1-9F1D-8F457A6A293E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C80D-44C1-9F1D-8F457A6A293E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C80D-44C1-9F1D-8F457A6A293E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C80D-44C1-9F1D-8F457A6A293E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C80D-44C1-9F1D-8F457A6A293E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C80D-44C1-9F1D-8F457A6A293E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C80D-44C1-9F1D-8F457A6A293E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C80D-44C1-9F1D-8F457A6A293E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C80D-44C1-9F1D-8F457A6A293E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C80D-44C1-9F1D-8F457A6A293E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C80D-44C1-9F1D-8F457A6A293E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C80D-44C1-9F1D-8F457A6A293E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C80D-44C1-9F1D-8F457A6A293E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C80D-44C1-9F1D-8F457A6A293E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C80D-44C1-9F1D-8F457A6A293E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C80D-44C1-9F1D-8F457A6A293E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C80D-44C1-9F1D-8F457A6A293E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C80D-44C1-9F1D-8F457A6A293E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C80D-44C1-9F1D-8F457A6A293E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C80D-44C1-9F1D-8F457A6A293E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C80D-44C1-9F1D-8F457A6A293E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C80D-44C1-9F1D-8F457A6A293E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C80D-44C1-9F1D-8F457A6A293E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C80D-44C1-9F1D-8F457A6A293E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C80D-44C1-9F1D-8F457A6A293E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C80D-44C1-9F1D-8F457A6A293E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C80D-44C1-9F1D-8F457A6A293E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C80D-44C1-9F1D-8F457A6A293E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C80D-44C1-9F1D-8F457A6A293E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C80D-44C1-9F1D-8F457A6A293E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C80D-44C1-9F1D-8F457A6A293E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C80D-44C1-9F1D-8F457A6A293E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C80D-44C1-9F1D-8F457A6A293E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C80D-44C1-9F1D-8F457A6A293E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C80D-44C1-9F1D-8F457A6A293E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C80D-44C1-9F1D-8F457A6A293E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C80D-44C1-9F1D-8F457A6A293E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C80D-44C1-9F1D-8F457A6A293E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C80D-44C1-9F1D-8F457A6A293E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C80D-44C1-9F1D-8F457A6A293E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C80D-44C1-9F1D-8F457A6A293E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C80D-44C1-9F1D-8F457A6A293E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C80D-44C1-9F1D-8F457A6A293E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C80D-44C1-9F1D-8F457A6A293E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C80D-44C1-9F1D-8F457A6A293E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C80D-44C1-9F1D-8F457A6A293E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C80D-44C1-9F1D-8F457A6A293E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C80D-44C1-9F1D-8F457A6A293E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C80D-44C1-9F1D-8F457A6A293E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C80D-44C1-9F1D-8F457A6A293E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C80D-44C1-9F1D-8F457A6A293E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C80D-44C1-9F1D-8F457A6A293E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C80D-44C1-9F1D-8F457A6A293E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C80D-44C1-9F1D-8F457A6A293E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C80D-44C1-9F1D-8F457A6A293E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C80D-44C1-9F1D-8F457A6A293E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C80D-44C1-9F1D-8F457A6A293E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C80D-44C1-9F1D-8F457A6A293E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C80D-44C1-9F1D-8F457A6A293E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C80D-44C1-9F1D-8F457A6A293E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C80D-44C1-9F1D-8F457A6A293E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C80D-44C1-9F1D-8F457A6A293E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C80D-44C1-9F1D-8F457A6A293E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C80D-44C1-9F1D-8F457A6A293E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C80D-44C1-9F1D-8F457A6A293E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C80D-44C1-9F1D-8F457A6A293E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C80D-44C1-9F1D-8F457A6A293E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C80D-44C1-9F1D-8F457A6A293E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C80D-44C1-9F1D-8F457A6A293E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C80D-44C1-9F1D-8F457A6A293E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C80D-44C1-9F1D-8F457A6A293E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C80D-44C1-9F1D-8F457A6A293E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C80D-44C1-9F1D-8F457A6A293E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C80D-44C1-9F1D-8F457A6A293E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C80D-44C1-9F1D-8F457A6A293E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C80D-44C1-9F1D-8F457A6A293E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C80D-44C1-9F1D-8F457A6A293E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C80D-44C1-9F1D-8F457A6A293E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C80D-44C1-9F1D-8F457A6A293E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C80D-44C1-9F1D-8F457A6A293E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C80D-44C1-9F1D-8F457A6A293E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C80D-44C1-9F1D-8F457A6A293E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C80D-44C1-9F1D-8F457A6A293E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C80D-44C1-9F1D-8F457A6A293E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C80D-44C1-9F1D-8F457A6A293E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C80D-44C1-9F1D-8F457A6A293E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C80D-44C1-9F1D-8F457A6A293E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C80D-44C1-9F1D-8F457A6A293E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C80D-44C1-9F1D-8F457A6A293E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C80D-44C1-9F1D-8F457A6A293E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C80D-44C1-9F1D-8F457A6A293E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C80D-44C1-9F1D-8F457A6A293E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C80D-44C1-9F1D-8F457A6A293E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C80D-44C1-9F1D-8F457A6A293E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C80D-44C1-9F1D-8F457A6A293E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C80D-44C1-9F1D-8F457A6A293E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C80D-44C1-9F1D-8F457A6A293E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C80D-44C1-9F1D-8F457A6A293E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C80D-44C1-9F1D-8F457A6A293E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C80D-44C1-9F1D-8F457A6A293E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C80D-44C1-9F1D-8F457A6A293E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C80D-44C1-9F1D-8F457A6A293E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C80D-44C1-9F1D-8F457A6A293E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C80D-44C1-9F1D-8F457A6A293E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C80D-44C1-9F1D-8F457A6A293E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C80D-44C1-9F1D-8F457A6A293E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C80D-44C1-9F1D-8F457A6A293E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C80D-44C1-9F1D-8F457A6A293E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C80D-44C1-9F1D-8F457A6A293E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C80D-44C1-9F1D-8F457A6A293E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C80D-44C1-9F1D-8F457A6A293E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C80D-44C1-9F1D-8F457A6A293E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C80D-44C1-9F1D-8F457A6A293E}"/>
                </c:ext>
              </c:extLst>
            </c:dLbl>
            <c:dLbl>
              <c:idx val="5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C80D-44C1-9F1D-8F457A6A293E}"/>
                </c:ext>
              </c:extLst>
            </c:dLbl>
            <c:dLbl>
              <c:idx val="5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C80D-44C1-9F1D-8F457A6A293E}"/>
                </c:ext>
              </c:extLst>
            </c:dLbl>
            <c:dLbl>
              <c:idx val="5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C80D-44C1-9F1D-8F457A6A293E}"/>
                </c:ext>
              </c:extLst>
            </c:dLbl>
            <c:dLbl>
              <c:idx val="5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C80D-44C1-9F1D-8F457A6A293E}"/>
                </c:ext>
              </c:extLst>
            </c:dLbl>
            <c:dLbl>
              <c:idx val="5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C80D-44C1-9F1D-8F457A6A293E}"/>
                </c:ext>
              </c:extLst>
            </c:dLbl>
            <c:dLbl>
              <c:idx val="5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C80D-44C1-9F1D-8F457A6A293E}"/>
                </c:ext>
              </c:extLst>
            </c:dLbl>
            <c:dLbl>
              <c:idx val="5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C80D-44C1-9F1D-8F457A6A293E}"/>
                </c:ext>
              </c:extLst>
            </c:dLbl>
            <c:dLbl>
              <c:idx val="5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C80D-44C1-9F1D-8F457A6A293E}"/>
                </c:ext>
              </c:extLst>
            </c:dLbl>
            <c:dLbl>
              <c:idx val="5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C80D-44C1-9F1D-8F457A6A293E}"/>
                </c:ext>
              </c:extLst>
            </c:dLbl>
            <c:dLbl>
              <c:idx val="5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C80D-44C1-9F1D-8F457A6A293E}"/>
                </c:ext>
              </c:extLst>
            </c:dLbl>
            <c:dLbl>
              <c:idx val="5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C80D-44C1-9F1D-8F457A6A293E}"/>
                </c:ext>
              </c:extLst>
            </c:dLbl>
            <c:dLbl>
              <c:idx val="5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C80D-44C1-9F1D-8F457A6A293E}"/>
                </c:ext>
              </c:extLst>
            </c:dLbl>
            <c:dLbl>
              <c:idx val="5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C80D-44C1-9F1D-8F457A6A293E}"/>
                </c:ext>
              </c:extLst>
            </c:dLbl>
            <c:dLbl>
              <c:idx val="5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C80D-44C1-9F1D-8F457A6A293E}"/>
                </c:ext>
              </c:extLst>
            </c:dLbl>
            <c:dLbl>
              <c:idx val="5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C80D-44C1-9F1D-8F457A6A293E}"/>
                </c:ext>
              </c:extLst>
            </c:dLbl>
            <c:dLbl>
              <c:idx val="5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C80D-44C1-9F1D-8F457A6A293E}"/>
                </c:ext>
              </c:extLst>
            </c:dLbl>
            <c:dLbl>
              <c:idx val="5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C80D-44C1-9F1D-8F457A6A293E}"/>
                </c:ext>
              </c:extLst>
            </c:dLbl>
            <c:dLbl>
              <c:idx val="5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C80D-44C1-9F1D-8F457A6A293E}"/>
                </c:ext>
              </c:extLst>
            </c:dLbl>
            <c:dLbl>
              <c:idx val="5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C80D-44C1-9F1D-8F457A6A293E}"/>
                </c:ext>
              </c:extLst>
            </c:dLbl>
            <c:dLbl>
              <c:idx val="5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C80D-44C1-9F1D-8F457A6A293E}"/>
                </c:ext>
              </c:extLst>
            </c:dLbl>
            <c:dLbl>
              <c:idx val="5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C80D-44C1-9F1D-8F457A6A293E}"/>
                </c:ext>
              </c:extLst>
            </c:dLbl>
            <c:dLbl>
              <c:idx val="5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C80D-44C1-9F1D-8F457A6A293E}"/>
                </c:ext>
              </c:extLst>
            </c:dLbl>
            <c:dLbl>
              <c:idx val="5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C80D-44C1-9F1D-8F457A6A293E}"/>
                </c:ext>
              </c:extLst>
            </c:dLbl>
            <c:dLbl>
              <c:idx val="5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C80D-44C1-9F1D-8F457A6A293E}"/>
                </c:ext>
              </c:extLst>
            </c:dLbl>
            <c:dLbl>
              <c:idx val="5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C80D-44C1-9F1D-8F457A6A293E}"/>
                </c:ext>
              </c:extLst>
            </c:dLbl>
            <c:dLbl>
              <c:idx val="5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C80D-44C1-9F1D-8F457A6A293E}"/>
                </c:ext>
              </c:extLst>
            </c:dLbl>
            <c:dLbl>
              <c:idx val="5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C80D-44C1-9F1D-8F457A6A293E}"/>
                </c:ext>
              </c:extLst>
            </c:dLbl>
            <c:dLbl>
              <c:idx val="5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C80D-44C1-9F1D-8F457A6A293E}"/>
                </c:ext>
              </c:extLst>
            </c:dLbl>
            <c:dLbl>
              <c:idx val="5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C80D-44C1-9F1D-8F457A6A293E}"/>
                </c:ext>
              </c:extLst>
            </c:dLbl>
            <c:dLbl>
              <c:idx val="5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C80D-44C1-9F1D-8F457A6A293E}"/>
                </c:ext>
              </c:extLst>
            </c:dLbl>
            <c:dLbl>
              <c:idx val="5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C80D-44C1-9F1D-8F457A6A293E}"/>
                </c:ext>
              </c:extLst>
            </c:dLbl>
            <c:dLbl>
              <c:idx val="5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C80D-44C1-9F1D-8F457A6A293E}"/>
                </c:ext>
              </c:extLst>
            </c:dLbl>
            <c:dLbl>
              <c:idx val="5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C80D-44C1-9F1D-8F457A6A293E}"/>
                </c:ext>
              </c:extLst>
            </c:dLbl>
            <c:dLbl>
              <c:idx val="5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C80D-44C1-9F1D-8F457A6A293E}"/>
                </c:ext>
              </c:extLst>
            </c:dLbl>
            <c:dLbl>
              <c:idx val="5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C80D-44C1-9F1D-8F457A6A293E}"/>
                </c:ext>
              </c:extLst>
            </c:dLbl>
            <c:dLbl>
              <c:idx val="5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C80D-44C1-9F1D-8F457A6A293E}"/>
                </c:ext>
              </c:extLst>
            </c:dLbl>
            <c:dLbl>
              <c:idx val="5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C80D-44C1-9F1D-8F457A6A293E}"/>
                </c:ext>
              </c:extLst>
            </c:dLbl>
            <c:dLbl>
              <c:idx val="5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C80D-44C1-9F1D-8F457A6A293E}"/>
                </c:ext>
              </c:extLst>
            </c:dLbl>
            <c:dLbl>
              <c:idx val="5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C80D-44C1-9F1D-8F457A6A293E}"/>
                </c:ext>
              </c:extLst>
            </c:dLbl>
            <c:dLbl>
              <c:idx val="5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C80D-44C1-9F1D-8F457A6A293E}"/>
                </c:ext>
              </c:extLst>
            </c:dLbl>
            <c:dLbl>
              <c:idx val="5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C80D-44C1-9F1D-8F457A6A293E}"/>
                </c:ext>
              </c:extLst>
            </c:dLbl>
            <c:dLbl>
              <c:idx val="5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C80D-44C1-9F1D-8F457A6A293E}"/>
                </c:ext>
              </c:extLst>
            </c:dLbl>
            <c:dLbl>
              <c:idx val="5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C80D-44C1-9F1D-8F457A6A293E}"/>
                </c:ext>
              </c:extLst>
            </c:dLbl>
            <c:dLbl>
              <c:idx val="5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C80D-44C1-9F1D-8F457A6A293E}"/>
                </c:ext>
              </c:extLst>
            </c:dLbl>
            <c:dLbl>
              <c:idx val="5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C80D-44C1-9F1D-8F457A6A293E}"/>
                </c:ext>
              </c:extLst>
            </c:dLbl>
            <c:dLbl>
              <c:idx val="5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C80D-44C1-9F1D-8F457A6A293E}"/>
                </c:ext>
              </c:extLst>
            </c:dLbl>
            <c:dLbl>
              <c:idx val="5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C80D-44C1-9F1D-8F457A6A293E}"/>
                </c:ext>
              </c:extLst>
            </c:dLbl>
            <c:dLbl>
              <c:idx val="595"/>
              <c:layout>
                <c:manualLayout>
                  <c:x val="0"/>
                  <c:y val="-2.804262478968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C80D-44C1-9F1D-8F457A6A2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汇益稳享728天108号!$A$2:$A$112</c:f>
              <c:numCache>
                <c:formatCode>yyyy\-mm\-dd</c:formatCode>
                <c:ptCount val="111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  <c:pt idx="41">
                  <c:v>46078</c:v>
                </c:pt>
                <c:pt idx="42">
                  <c:v>46079</c:v>
                </c:pt>
                <c:pt idx="43">
                  <c:v>46080</c:v>
                </c:pt>
                <c:pt idx="44">
                  <c:v>46081</c:v>
                </c:pt>
                <c:pt idx="45">
                  <c:v>46082</c:v>
                </c:pt>
                <c:pt idx="46">
                  <c:v>46083</c:v>
                </c:pt>
                <c:pt idx="47">
                  <c:v>46084</c:v>
                </c:pt>
                <c:pt idx="48">
                  <c:v>46085</c:v>
                </c:pt>
                <c:pt idx="49">
                  <c:v>46086</c:v>
                </c:pt>
                <c:pt idx="50">
                  <c:v>46087</c:v>
                </c:pt>
                <c:pt idx="51">
                  <c:v>46088</c:v>
                </c:pt>
                <c:pt idx="52">
                  <c:v>46089</c:v>
                </c:pt>
                <c:pt idx="53">
                  <c:v>46090</c:v>
                </c:pt>
                <c:pt idx="54">
                  <c:v>46091</c:v>
                </c:pt>
                <c:pt idx="55">
                  <c:v>46092</c:v>
                </c:pt>
                <c:pt idx="56">
                  <c:v>46093</c:v>
                </c:pt>
                <c:pt idx="57">
                  <c:v>46094</c:v>
                </c:pt>
                <c:pt idx="58">
                  <c:v>46095</c:v>
                </c:pt>
                <c:pt idx="59">
                  <c:v>46096</c:v>
                </c:pt>
                <c:pt idx="60">
                  <c:v>46097</c:v>
                </c:pt>
                <c:pt idx="61">
                  <c:v>46098</c:v>
                </c:pt>
                <c:pt idx="62">
                  <c:v>46099</c:v>
                </c:pt>
                <c:pt idx="63">
                  <c:v>46100</c:v>
                </c:pt>
                <c:pt idx="64">
                  <c:v>46101</c:v>
                </c:pt>
                <c:pt idx="65">
                  <c:v>46102</c:v>
                </c:pt>
                <c:pt idx="66">
                  <c:v>46103</c:v>
                </c:pt>
                <c:pt idx="67">
                  <c:v>46104</c:v>
                </c:pt>
                <c:pt idx="68">
                  <c:v>46105</c:v>
                </c:pt>
                <c:pt idx="69">
                  <c:v>46106</c:v>
                </c:pt>
                <c:pt idx="70">
                  <c:v>46107</c:v>
                </c:pt>
                <c:pt idx="71">
                  <c:v>46108</c:v>
                </c:pt>
                <c:pt idx="72">
                  <c:v>46109</c:v>
                </c:pt>
                <c:pt idx="73">
                  <c:v>46110</c:v>
                </c:pt>
                <c:pt idx="74">
                  <c:v>46111</c:v>
                </c:pt>
                <c:pt idx="75">
                  <c:v>46112</c:v>
                </c:pt>
                <c:pt idx="76">
                  <c:v>46113</c:v>
                </c:pt>
                <c:pt idx="77">
                  <c:v>46114</c:v>
                </c:pt>
                <c:pt idx="78">
                  <c:v>46115</c:v>
                </c:pt>
                <c:pt idx="79">
                  <c:v>46116</c:v>
                </c:pt>
                <c:pt idx="80">
                  <c:v>46117</c:v>
                </c:pt>
                <c:pt idx="81">
                  <c:v>46118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46123</c:v>
                </c:pt>
                <c:pt idx="87">
                  <c:v>46124</c:v>
                </c:pt>
                <c:pt idx="88">
                  <c:v>46125</c:v>
                </c:pt>
                <c:pt idx="89">
                  <c:v>46126</c:v>
                </c:pt>
                <c:pt idx="90">
                  <c:v>46127</c:v>
                </c:pt>
                <c:pt idx="91">
                  <c:v>46128</c:v>
                </c:pt>
                <c:pt idx="92">
                  <c:v>46129</c:v>
                </c:pt>
                <c:pt idx="93">
                  <c:v>46130</c:v>
                </c:pt>
                <c:pt idx="94">
                  <c:v>46131</c:v>
                </c:pt>
                <c:pt idx="95">
                  <c:v>46132</c:v>
                </c:pt>
                <c:pt idx="96">
                  <c:v>46133</c:v>
                </c:pt>
                <c:pt idx="97">
                  <c:v>46134</c:v>
                </c:pt>
                <c:pt idx="98">
                  <c:v>46135</c:v>
                </c:pt>
                <c:pt idx="99">
                  <c:v>46136</c:v>
                </c:pt>
                <c:pt idx="100">
                  <c:v>46139</c:v>
                </c:pt>
                <c:pt idx="101">
                  <c:v>46140</c:v>
                </c:pt>
                <c:pt idx="102">
                  <c:v>46141</c:v>
                </c:pt>
                <c:pt idx="103">
                  <c:v>46142</c:v>
                </c:pt>
                <c:pt idx="104">
                  <c:v>46143</c:v>
                </c:pt>
                <c:pt idx="105">
                  <c:v>46144</c:v>
                </c:pt>
                <c:pt idx="106">
                  <c:v>46145</c:v>
                </c:pt>
                <c:pt idx="107">
                  <c:v>46146</c:v>
                </c:pt>
                <c:pt idx="108">
                  <c:v>46147</c:v>
                </c:pt>
                <c:pt idx="109">
                  <c:v>46148</c:v>
                </c:pt>
                <c:pt idx="110">
                  <c:v>46149</c:v>
                </c:pt>
              </c:numCache>
            </c:numRef>
          </c:cat>
          <c:val>
            <c:numRef>
              <c:f>汇益稳享728天108号!$G$2:$G$112</c:f>
              <c:numCache>
                <c:formatCode>General</c:formatCode>
                <c:ptCount val="111"/>
                <c:pt idx="0">
                  <c:v>2.8386</c:v>
                </c:pt>
                <c:pt idx="1">
                  <c:v>2.8334999999999999</c:v>
                </c:pt>
                <c:pt idx="2">
                  <c:v>2.8317999999999999</c:v>
                </c:pt>
                <c:pt idx="3">
                  <c:v>2.831</c:v>
                </c:pt>
                <c:pt idx="4">
                  <c:v>2.8304999999999998</c:v>
                </c:pt>
                <c:pt idx="5">
                  <c:v>2.8300999999999998</c:v>
                </c:pt>
                <c:pt idx="6">
                  <c:v>2.8298999999999999</c:v>
                </c:pt>
                <c:pt idx="7">
                  <c:v>2.8298000000000001</c:v>
                </c:pt>
                <c:pt idx="8">
                  <c:v>2.8296000000000001</c:v>
                </c:pt>
                <c:pt idx="9">
                  <c:v>2.8294999999999999</c:v>
                </c:pt>
                <c:pt idx="10">
                  <c:v>2.8294000000000001</c:v>
                </c:pt>
                <c:pt idx="11">
                  <c:v>2.8292999999999999</c:v>
                </c:pt>
                <c:pt idx="12">
                  <c:v>2.8292999999999999</c:v>
                </c:pt>
                <c:pt idx="13">
                  <c:v>2.8292000000000002</c:v>
                </c:pt>
                <c:pt idx="14">
                  <c:v>2.8296000000000001</c:v>
                </c:pt>
                <c:pt idx="15">
                  <c:v>2.8296999999999999</c:v>
                </c:pt>
                <c:pt idx="16">
                  <c:v>2.8298000000000001</c:v>
                </c:pt>
                <c:pt idx="17">
                  <c:v>2.8298000000000001</c:v>
                </c:pt>
                <c:pt idx="18">
                  <c:v>2.8298999999999999</c:v>
                </c:pt>
                <c:pt idx="19">
                  <c:v>2.8298999999999999</c:v>
                </c:pt>
                <c:pt idx="20">
                  <c:v>2.8298999999999999</c:v>
                </c:pt>
                <c:pt idx="21">
                  <c:v>2.83</c:v>
                </c:pt>
                <c:pt idx="22">
                  <c:v>2.83</c:v>
                </c:pt>
                <c:pt idx="23">
                  <c:v>2.8300999999999998</c:v>
                </c:pt>
                <c:pt idx="24">
                  <c:v>2.8300999999999998</c:v>
                </c:pt>
                <c:pt idx="25">
                  <c:v>2.8300999999999998</c:v>
                </c:pt>
                <c:pt idx="26">
                  <c:v>2.8300999999999998</c:v>
                </c:pt>
                <c:pt idx="27">
                  <c:v>2.8302</c:v>
                </c:pt>
                <c:pt idx="28">
                  <c:v>2.8243999999999998</c:v>
                </c:pt>
                <c:pt idx="29">
                  <c:v>2.8188</c:v>
                </c:pt>
                <c:pt idx="30">
                  <c:v>2.8125</c:v>
                </c:pt>
                <c:pt idx="31">
                  <c:v>2.8066</c:v>
                </c:pt>
                <c:pt idx="32">
                  <c:v>2.8006000000000002</c:v>
                </c:pt>
                <c:pt idx="33">
                  <c:v>2.7947000000000002</c:v>
                </c:pt>
                <c:pt idx="34">
                  <c:v>2.7888000000000002</c:v>
                </c:pt>
                <c:pt idx="35">
                  <c:v>2.7827999999999999</c:v>
                </c:pt>
                <c:pt idx="36">
                  <c:v>2.7768999999999999</c:v>
                </c:pt>
                <c:pt idx="37">
                  <c:v>2.7709000000000001</c:v>
                </c:pt>
                <c:pt idx="38">
                  <c:v>2.7650000000000001</c:v>
                </c:pt>
                <c:pt idx="39">
                  <c:v>2.7591000000000001</c:v>
                </c:pt>
                <c:pt idx="40">
                  <c:v>2.7530999999999999</c:v>
                </c:pt>
                <c:pt idx="41">
                  <c:v>2.7471999999999999</c:v>
                </c:pt>
                <c:pt idx="42">
                  <c:v>2.7412999999999998</c:v>
                </c:pt>
                <c:pt idx="43">
                  <c:v>2.7353000000000001</c:v>
                </c:pt>
                <c:pt idx="44">
                  <c:v>2.7292000000000001</c:v>
                </c:pt>
                <c:pt idx="45">
                  <c:v>2.7231000000000001</c:v>
                </c:pt>
                <c:pt idx="46">
                  <c:v>2.7172000000000001</c:v>
                </c:pt>
                <c:pt idx="47">
                  <c:v>2.7111000000000001</c:v>
                </c:pt>
                <c:pt idx="48">
                  <c:v>2.7050999999999998</c:v>
                </c:pt>
                <c:pt idx="49">
                  <c:v>2.6991000000000001</c:v>
                </c:pt>
                <c:pt idx="50">
                  <c:v>2.6930999999999998</c:v>
                </c:pt>
                <c:pt idx="51">
                  <c:v>2.6871</c:v>
                </c:pt>
                <c:pt idx="52">
                  <c:v>2.6810999999999998</c:v>
                </c:pt>
                <c:pt idx="53">
                  <c:v>2.6751</c:v>
                </c:pt>
                <c:pt idx="54">
                  <c:v>2.6690999999999998</c:v>
                </c:pt>
                <c:pt idx="55">
                  <c:v>2.6631</c:v>
                </c:pt>
                <c:pt idx="56">
                  <c:v>2.6598999999999999</c:v>
                </c:pt>
                <c:pt idx="57">
                  <c:v>2.6566000000000001</c:v>
                </c:pt>
                <c:pt idx="58">
                  <c:v>2.6587999999999998</c:v>
                </c:pt>
                <c:pt idx="59">
                  <c:v>2.6613000000000002</c:v>
                </c:pt>
                <c:pt idx="60">
                  <c:v>2.6638000000000002</c:v>
                </c:pt>
                <c:pt idx="61">
                  <c:v>2.6663000000000001</c:v>
                </c:pt>
                <c:pt idx="62">
                  <c:v>2.6686999999999999</c:v>
                </c:pt>
                <c:pt idx="63">
                  <c:v>2.6711999999999998</c:v>
                </c:pt>
                <c:pt idx="64">
                  <c:v>2.6737000000000002</c:v>
                </c:pt>
                <c:pt idx="65">
                  <c:v>2.6762000000000001</c:v>
                </c:pt>
                <c:pt idx="66">
                  <c:v>2.6785999999999999</c:v>
                </c:pt>
                <c:pt idx="67">
                  <c:v>2.6827999999999999</c:v>
                </c:pt>
                <c:pt idx="68">
                  <c:v>2.6852999999999998</c:v>
                </c:pt>
                <c:pt idx="69">
                  <c:v>2.6877</c:v>
                </c:pt>
                <c:pt idx="70">
                  <c:v>2.6901999999999999</c:v>
                </c:pt>
                <c:pt idx="71">
                  <c:v>2.6926999999999999</c:v>
                </c:pt>
                <c:pt idx="72">
                  <c:v>2.6951999999999998</c:v>
                </c:pt>
                <c:pt idx="73">
                  <c:v>2.6976</c:v>
                </c:pt>
                <c:pt idx="74">
                  <c:v>2.7000999999999999</c:v>
                </c:pt>
                <c:pt idx="75">
                  <c:v>2.7025999999999999</c:v>
                </c:pt>
                <c:pt idx="76">
                  <c:v>2.7050000000000001</c:v>
                </c:pt>
                <c:pt idx="77">
                  <c:v>2.7092999999999998</c:v>
                </c:pt>
                <c:pt idx="78">
                  <c:v>2.7134999999999998</c:v>
                </c:pt>
                <c:pt idx="79">
                  <c:v>2.7178</c:v>
                </c:pt>
                <c:pt idx="80">
                  <c:v>2.722</c:v>
                </c:pt>
                <c:pt idx="81">
                  <c:v>2.7262</c:v>
                </c:pt>
                <c:pt idx="82">
                  <c:v>2.7303999999999999</c:v>
                </c:pt>
                <c:pt idx="83">
                  <c:v>2.7345999999999999</c:v>
                </c:pt>
                <c:pt idx="84">
                  <c:v>2.7372000000000001</c:v>
                </c:pt>
                <c:pt idx="85">
                  <c:v>2.7397</c:v>
                </c:pt>
                <c:pt idx="86">
                  <c:v>2.7395</c:v>
                </c:pt>
                <c:pt idx="87">
                  <c:v>2.7393000000000001</c:v>
                </c:pt>
                <c:pt idx="88">
                  <c:v>2.7391999999999999</c:v>
                </c:pt>
                <c:pt idx="89">
                  <c:v>2.7389999999999999</c:v>
                </c:pt>
                <c:pt idx="90">
                  <c:v>2.7389000000000001</c:v>
                </c:pt>
                <c:pt idx="91">
                  <c:v>2.7362000000000002</c:v>
                </c:pt>
                <c:pt idx="92">
                  <c:v>2.7336</c:v>
                </c:pt>
                <c:pt idx="93">
                  <c:v>2.7309000000000001</c:v>
                </c:pt>
                <c:pt idx="94">
                  <c:v>2.7282000000000002</c:v>
                </c:pt>
                <c:pt idx="95">
                  <c:v>2.7254999999999998</c:v>
                </c:pt>
                <c:pt idx="96">
                  <c:v>2.7227999999999999</c:v>
                </c:pt>
                <c:pt idx="97">
                  <c:v>2.7183999999999999</c:v>
                </c:pt>
                <c:pt idx="98">
                  <c:v>2.6909999999999998</c:v>
                </c:pt>
                <c:pt idx="99">
                  <c:v>2.6956000000000002</c:v>
                </c:pt>
                <c:pt idx="100">
                  <c:v>2.7094999999999998</c:v>
                </c:pt>
                <c:pt idx="101">
                  <c:v>2.7141000000000002</c:v>
                </c:pt>
                <c:pt idx="102">
                  <c:v>2.7187999999999999</c:v>
                </c:pt>
                <c:pt idx="103">
                  <c:v>2.7233999999999998</c:v>
                </c:pt>
                <c:pt idx="104">
                  <c:v>2.7280000000000002</c:v>
                </c:pt>
                <c:pt idx="105">
                  <c:v>2.7309000000000001</c:v>
                </c:pt>
                <c:pt idx="106">
                  <c:v>2.7336999999999998</c:v>
                </c:pt>
                <c:pt idx="107">
                  <c:v>2.7366000000000001</c:v>
                </c:pt>
                <c:pt idx="108">
                  <c:v>2.7395</c:v>
                </c:pt>
                <c:pt idx="109">
                  <c:v>2.7423999999999999</c:v>
                </c:pt>
                <c:pt idx="110">
                  <c:v>2.7452999999999999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54-C80D-44C1-9F1D-8F457A6A2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493952"/>
        <c:axId val="310495488"/>
      </c:lineChart>
      <c:dateAx>
        <c:axId val="310493952"/>
        <c:scaling>
          <c:orientation val="minMax"/>
          <c:max val="46149"/>
          <c:min val="46037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5488"/>
        <c:crosses val="autoZero"/>
        <c:auto val="0"/>
        <c:lblOffset val="100"/>
        <c:baseTimeUnit val="days"/>
        <c:majorUnit val="112"/>
        <c:majorTimeUnit val="days"/>
        <c:minorUnit val="112"/>
        <c:minorTimeUnit val="days"/>
      </c:dateAx>
      <c:valAx>
        <c:axId val="310495488"/>
        <c:scaling>
          <c:orientation val="minMax"/>
          <c:max val="2.8567999999999998"/>
          <c:min val="2.638399999999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 algn="r">
              <a:defRPr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汇益稳享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728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天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108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号成立以来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30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日年化收益率
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(</a:t>
            </a:r>
            <a:r>
              <a:rPr lang="zh-CN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单位</a:t>
            </a:r>
            <a:r>
              <a:rPr lang="en-US">
                <a:latin typeface="Times New Roman" panose="02020603050405020304" pitchFamily="18" charset="0"/>
                <a:ea typeface="仿宋" panose="02010609060101010101" pitchFamily="49" charset="-122"/>
                <a:cs typeface="Times New Roman" panose="02020603050405020304" pitchFamily="18" charset="0"/>
              </a:rPr>
              <a:t>:%)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922041365806705E-2"/>
          <c:y val="0.30176867723372802"/>
          <c:w val="0.82536806223232195"/>
          <c:h val="0.58523401881015402"/>
        </c:manualLayout>
      </c:layout>
      <c:lineChart>
        <c:grouping val="standard"/>
        <c:varyColors val="0"/>
        <c:ser>
          <c:idx val="2"/>
          <c:order val="0"/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D-47CD-8CED-DD9612EFC4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D-47CD-8CED-DD9612EFC4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D-47CD-8CED-DD9612EFC4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CD-47CD-8CED-DD9612EFC4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CD-47CD-8CED-DD9612EFC4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CD-47CD-8CED-DD9612EFC4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CD-47CD-8CED-DD9612EFC4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CD-47CD-8CED-DD9612EFC4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CD-47CD-8CED-DD9612EFC4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CD-47CD-8CED-DD9612EFC4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CD-47CD-8CED-DD9612EFC4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CD-47CD-8CED-DD9612EFC4C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CD-47CD-8CED-DD9612EFC4C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CD-47CD-8CED-DD9612EFC4C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CD-47CD-8CED-DD9612EFC4C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CD-47CD-8CED-DD9612EFC4C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CD-47CD-8CED-DD9612EFC4C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CD-47CD-8CED-DD9612EFC4C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DCD-47CD-8CED-DD9612EFC4C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CD-47CD-8CED-DD9612EFC4C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CD-47CD-8CED-DD9612EFC4C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CD-47CD-8CED-DD9612EFC4C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DCD-47CD-8CED-DD9612EFC4C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DCD-47CD-8CED-DD9612EFC4C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DCD-47CD-8CED-DD9612EFC4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DCD-47CD-8CED-DD9612EFC4C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DCD-47CD-8CED-DD9612EFC4C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DCD-47CD-8CED-DD9612EFC4C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DCD-47CD-8CED-DD9612EFC4C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DCD-47CD-8CED-DD9612EFC4C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DCD-47CD-8CED-DD9612EFC4C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DCD-47CD-8CED-DD9612EFC4C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DCD-47CD-8CED-DD9612EFC4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CD-47CD-8CED-DD9612EFC4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DCD-47CD-8CED-DD9612EFC4C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DCD-47CD-8CED-DD9612EFC4C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DCD-47CD-8CED-DD9612EFC4C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DCD-47CD-8CED-DD9612EFC4C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DCD-47CD-8CED-DD9612EFC4C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DCD-47CD-8CED-DD9612EFC4C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DCD-47CD-8CED-DD9612EFC4C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DCD-47CD-8CED-DD9612EFC4C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DCD-47CD-8CED-DD9612EFC4C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CD-47CD-8CED-DD9612EFC4C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DCD-47CD-8CED-DD9612EFC4C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CD-47CD-8CED-DD9612EFC4C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DCD-47CD-8CED-DD9612EFC4C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DCD-47CD-8CED-DD9612EFC4C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CD-47CD-8CED-DD9612EFC4C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DCD-47CD-8CED-DD9612EFC4C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CD-47CD-8CED-DD9612EFC4C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DCD-47CD-8CED-DD9612EFC4C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CD-47CD-8CED-DD9612EFC4C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DCD-47CD-8CED-DD9612EFC4C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CD-47CD-8CED-DD9612EFC4C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DCD-47CD-8CED-DD9612EFC4C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CD-47CD-8CED-DD9612EFC4C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DCD-47CD-8CED-DD9612EFC4C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CD-47CD-8CED-DD9612EFC4C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DCD-47CD-8CED-DD9612EFC4C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CD-47CD-8CED-DD9612EFC4C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DCD-47CD-8CED-DD9612EFC4C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CD-47CD-8CED-DD9612EFC4C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DCD-47CD-8CED-DD9612EFC4C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CD-47CD-8CED-DD9612EFC4C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DCD-47CD-8CED-DD9612EFC4C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DCD-47CD-8CED-DD9612EFC4C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DCD-47CD-8CED-DD9612EFC4C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DCD-47CD-8CED-DD9612EFC4C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DCD-47CD-8CED-DD9612EFC4C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DCD-47CD-8CED-DD9612EFC4C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DCD-47CD-8CED-DD9612EFC4C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DCD-47CD-8CED-DD9612EFC4C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DCD-47CD-8CED-DD9612EFC4C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DCD-47CD-8CED-DD9612EFC4C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DCD-47CD-8CED-DD9612EFC4C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DCD-47CD-8CED-DD9612EFC4C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DCD-47CD-8CED-DD9612EFC4C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DCD-47CD-8CED-DD9612EFC4C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DCD-47CD-8CED-DD9612EFC4C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DCD-47CD-8CED-DD9612EFC4C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DCD-47CD-8CED-DD9612EFC4C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DCD-47CD-8CED-DD9612EFC4C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DCD-47CD-8CED-DD9612EFC4C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DCD-47CD-8CED-DD9612EFC4C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DCD-47CD-8CED-DD9612EFC4C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DCD-47CD-8CED-DD9612EFC4C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DCD-47CD-8CED-DD9612EFC4C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DCD-47CD-8CED-DD9612EFC4C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DCD-47CD-8CED-DD9612EFC4C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DCD-47CD-8CED-DD9612EFC4C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DCD-47CD-8CED-DD9612EFC4C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DCD-47CD-8CED-DD9612EFC4C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DCD-47CD-8CED-DD9612EFC4C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DCD-47CD-8CED-DD9612EFC4C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DCD-47CD-8CED-DD9612EFC4C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DCD-47CD-8CED-DD9612EFC4C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DCD-47CD-8CED-DD9612EFC4C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DCD-47CD-8CED-DD9612EFC4C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DCD-47CD-8CED-DD9612EFC4CA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DCD-47CD-8CED-DD9612EFC4CA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DCD-47CD-8CED-DD9612EFC4CA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DCD-47CD-8CED-DD9612EFC4CA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DCD-47CD-8CED-DD9612EFC4CA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DCD-47CD-8CED-DD9612EFC4CA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DCD-47CD-8CED-DD9612EFC4CA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DCD-47CD-8CED-DD9612EFC4CA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DCD-47CD-8CED-DD9612EFC4CA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DCD-47CD-8CED-DD9612EFC4CA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DCD-47CD-8CED-DD9612EFC4CA}"/>
                </c:ext>
              </c:extLst>
            </c:dLbl>
            <c:dLbl>
              <c:idx val="110"/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DCD-47CD-8CED-DD9612EFC4CA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DCD-47CD-8CED-DD9612EFC4CA}"/>
                </c:ext>
              </c:extLst>
            </c:dLbl>
            <c:dLbl>
              <c:idx val="1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DCD-47CD-8CED-DD9612EFC4CA}"/>
                </c:ext>
              </c:extLst>
            </c:dLbl>
            <c:dLbl>
              <c:idx val="1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DCD-47CD-8CED-DD9612EFC4CA}"/>
                </c:ext>
              </c:extLst>
            </c:dLbl>
            <c:dLbl>
              <c:idx val="1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DCD-47CD-8CED-DD9612EFC4CA}"/>
                </c:ext>
              </c:extLst>
            </c:dLbl>
            <c:dLbl>
              <c:idx val="1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DCD-47CD-8CED-DD9612EFC4CA}"/>
                </c:ext>
              </c:extLst>
            </c:dLbl>
            <c:dLbl>
              <c:idx val="1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DCD-47CD-8CED-DD9612EFC4CA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DCD-47CD-8CED-DD9612EFC4CA}"/>
                </c:ext>
              </c:extLst>
            </c:dLbl>
            <c:dLbl>
              <c:idx val="1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DCD-47CD-8CED-DD9612EFC4CA}"/>
                </c:ext>
              </c:extLst>
            </c:dLbl>
            <c:dLbl>
              <c:idx val="1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DCD-47CD-8CED-DD9612EFC4CA}"/>
                </c:ext>
              </c:extLst>
            </c:dLbl>
            <c:dLbl>
              <c:idx val="1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DCD-47CD-8CED-DD9612EFC4CA}"/>
                </c:ext>
              </c:extLst>
            </c:dLbl>
            <c:dLbl>
              <c:idx val="1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DCD-47CD-8CED-DD9612EFC4CA}"/>
                </c:ext>
              </c:extLst>
            </c:dLbl>
            <c:dLbl>
              <c:idx val="1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DCD-47CD-8CED-DD9612EFC4CA}"/>
                </c:ext>
              </c:extLst>
            </c:dLbl>
            <c:dLbl>
              <c:idx val="1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DCD-47CD-8CED-DD9612EFC4CA}"/>
                </c:ext>
              </c:extLst>
            </c:dLbl>
            <c:dLbl>
              <c:idx val="1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DCD-47CD-8CED-DD9612EFC4CA}"/>
                </c:ext>
              </c:extLst>
            </c:dLbl>
            <c:dLbl>
              <c:idx val="1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DCD-47CD-8CED-DD9612EFC4CA}"/>
                </c:ext>
              </c:extLst>
            </c:dLbl>
            <c:dLbl>
              <c:idx val="1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DCD-47CD-8CED-DD9612EFC4CA}"/>
                </c:ext>
              </c:extLst>
            </c:dLbl>
            <c:dLbl>
              <c:idx val="1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DCD-47CD-8CED-DD9612EFC4CA}"/>
                </c:ext>
              </c:extLst>
            </c:dLbl>
            <c:dLbl>
              <c:idx val="1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DCD-47CD-8CED-DD9612EFC4CA}"/>
                </c:ext>
              </c:extLst>
            </c:dLbl>
            <c:dLbl>
              <c:idx val="1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DCD-47CD-8CED-DD9612EFC4CA}"/>
                </c:ext>
              </c:extLst>
            </c:dLbl>
            <c:dLbl>
              <c:idx val="1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DCD-47CD-8CED-DD9612EFC4CA}"/>
                </c:ext>
              </c:extLst>
            </c:dLbl>
            <c:dLbl>
              <c:idx val="1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DCD-47CD-8CED-DD9612EFC4CA}"/>
                </c:ext>
              </c:extLst>
            </c:dLbl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DCD-47CD-8CED-DD9612EFC4CA}"/>
                </c:ext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DCD-47CD-8CED-DD9612EFC4CA}"/>
                </c:ext>
              </c:extLst>
            </c:dLbl>
            <c:dLbl>
              <c:idx val="1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DCD-47CD-8CED-DD9612EFC4CA}"/>
                </c:ext>
              </c:extLst>
            </c:dLbl>
            <c:dLbl>
              <c:idx val="1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DCD-47CD-8CED-DD9612EFC4CA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DCD-47CD-8CED-DD9612EFC4CA}"/>
                </c:ext>
              </c:extLst>
            </c:dLbl>
            <c:dLbl>
              <c:idx val="1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DCD-47CD-8CED-DD9612EFC4CA}"/>
                </c:ext>
              </c:extLst>
            </c:dLbl>
            <c:dLbl>
              <c:idx val="1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DCD-47CD-8CED-DD9612EFC4CA}"/>
                </c:ext>
              </c:extLst>
            </c:dLbl>
            <c:dLbl>
              <c:idx val="1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DCD-47CD-8CED-DD9612EFC4CA}"/>
                </c:ext>
              </c:extLst>
            </c:dLbl>
            <c:dLbl>
              <c:idx val="1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DCD-47CD-8CED-DD9612EFC4CA}"/>
                </c:ext>
              </c:extLst>
            </c:dLbl>
            <c:dLbl>
              <c:idx val="1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DCD-47CD-8CED-DD9612EFC4CA}"/>
                </c:ext>
              </c:extLst>
            </c:dLbl>
            <c:dLbl>
              <c:idx val="1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DCD-47CD-8CED-DD9612EFC4CA}"/>
                </c:ext>
              </c:extLst>
            </c:dLbl>
            <c:dLbl>
              <c:idx val="1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DCD-47CD-8CED-DD9612EFC4CA}"/>
                </c:ext>
              </c:extLst>
            </c:dLbl>
            <c:dLbl>
              <c:idx val="1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DCD-47CD-8CED-DD9612EFC4CA}"/>
                </c:ext>
              </c:extLst>
            </c:dLbl>
            <c:dLbl>
              <c:idx val="1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DCD-47CD-8CED-DD9612EFC4CA}"/>
                </c:ext>
              </c:extLst>
            </c:dLbl>
            <c:dLbl>
              <c:idx val="1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DCD-47CD-8CED-DD9612EFC4CA}"/>
                </c:ext>
              </c:extLst>
            </c:dLbl>
            <c:dLbl>
              <c:idx val="1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DCD-47CD-8CED-DD9612EFC4CA}"/>
                </c:ext>
              </c:extLst>
            </c:dLbl>
            <c:dLbl>
              <c:idx val="1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DCD-47CD-8CED-DD9612EFC4CA}"/>
                </c:ext>
              </c:extLst>
            </c:dLbl>
            <c:dLbl>
              <c:idx val="1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DCD-47CD-8CED-DD9612EFC4CA}"/>
                </c:ext>
              </c:extLst>
            </c:dLbl>
            <c:dLbl>
              <c:idx val="1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DCD-47CD-8CED-DD9612EFC4CA}"/>
                </c:ext>
              </c:extLst>
            </c:dLbl>
            <c:dLbl>
              <c:idx val="1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DCD-47CD-8CED-DD9612EFC4CA}"/>
                </c:ext>
              </c:extLst>
            </c:dLbl>
            <c:dLbl>
              <c:idx val="1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DCD-47CD-8CED-DD9612EFC4CA}"/>
                </c:ext>
              </c:extLst>
            </c:dLbl>
            <c:dLbl>
              <c:idx val="1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DCD-47CD-8CED-DD9612EFC4CA}"/>
                </c:ext>
              </c:extLst>
            </c:dLbl>
            <c:dLbl>
              <c:idx val="1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DCD-47CD-8CED-DD9612EFC4CA}"/>
                </c:ext>
              </c:extLst>
            </c:dLbl>
            <c:dLbl>
              <c:idx val="1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DCD-47CD-8CED-DD9612EFC4CA}"/>
                </c:ext>
              </c:extLst>
            </c:dLbl>
            <c:dLbl>
              <c:idx val="1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DCD-47CD-8CED-DD9612EFC4CA}"/>
                </c:ext>
              </c:extLst>
            </c:dLbl>
            <c:dLbl>
              <c:idx val="1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DCD-47CD-8CED-DD9612EFC4CA}"/>
                </c:ext>
              </c:extLst>
            </c:dLbl>
            <c:dLbl>
              <c:idx val="1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DCD-47CD-8CED-DD9612EFC4CA}"/>
                </c:ext>
              </c:extLst>
            </c:dLbl>
            <c:dLbl>
              <c:idx val="1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DCD-47CD-8CED-DD9612EFC4CA}"/>
                </c:ext>
              </c:extLst>
            </c:dLbl>
            <c:dLbl>
              <c:idx val="1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DCD-47CD-8CED-DD9612EFC4CA}"/>
                </c:ext>
              </c:extLst>
            </c:dLbl>
            <c:dLbl>
              <c:idx val="1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DCD-47CD-8CED-DD9612EFC4CA}"/>
                </c:ext>
              </c:extLst>
            </c:dLbl>
            <c:dLbl>
              <c:idx val="1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DCD-47CD-8CED-DD9612EFC4CA}"/>
                </c:ext>
              </c:extLst>
            </c:dLbl>
            <c:dLbl>
              <c:idx val="1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DCD-47CD-8CED-DD9612EFC4CA}"/>
                </c:ext>
              </c:extLst>
            </c:dLbl>
            <c:dLbl>
              <c:idx val="1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DCD-47CD-8CED-DD9612EFC4CA}"/>
                </c:ext>
              </c:extLst>
            </c:dLbl>
            <c:dLbl>
              <c:idx val="1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DCD-47CD-8CED-DD9612EFC4CA}"/>
                </c:ext>
              </c:extLst>
            </c:dLbl>
            <c:dLbl>
              <c:idx val="1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DCD-47CD-8CED-DD9612EFC4CA}"/>
                </c:ext>
              </c:extLst>
            </c:dLbl>
            <c:dLbl>
              <c:idx val="1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DCD-47CD-8CED-DD9612EFC4CA}"/>
                </c:ext>
              </c:extLst>
            </c:dLbl>
            <c:dLbl>
              <c:idx val="1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DCD-47CD-8CED-DD9612EFC4CA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DCD-47CD-8CED-DD9612EFC4CA}"/>
                </c:ext>
              </c:extLst>
            </c:dLbl>
            <c:dLbl>
              <c:idx val="1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DCD-47CD-8CED-DD9612EFC4CA}"/>
                </c:ext>
              </c:extLst>
            </c:dLbl>
            <c:dLbl>
              <c:idx val="1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DCD-47CD-8CED-DD9612EFC4CA}"/>
                </c:ext>
              </c:extLst>
            </c:dLbl>
            <c:dLbl>
              <c:idx val="1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DCD-47CD-8CED-DD9612EFC4CA}"/>
                </c:ext>
              </c:extLst>
            </c:dLbl>
            <c:dLbl>
              <c:idx val="1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DCD-47CD-8CED-DD9612EFC4CA}"/>
                </c:ext>
              </c:extLst>
            </c:dLbl>
            <c:dLbl>
              <c:idx val="1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DCD-47CD-8CED-DD9612EFC4CA}"/>
                </c:ext>
              </c:extLst>
            </c:dLbl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DCD-47CD-8CED-DD9612EFC4CA}"/>
                </c:ext>
              </c:extLst>
            </c:dLbl>
            <c:dLbl>
              <c:idx val="1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DCD-47CD-8CED-DD9612EFC4CA}"/>
                </c:ext>
              </c:extLst>
            </c:dLbl>
            <c:dLbl>
              <c:idx val="1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DCD-47CD-8CED-DD9612EFC4CA}"/>
                </c:ext>
              </c:extLst>
            </c:dLbl>
            <c:dLbl>
              <c:idx val="1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DCD-47CD-8CED-DD9612EFC4CA}"/>
                </c:ext>
              </c:extLst>
            </c:dLbl>
            <c:dLbl>
              <c:idx val="1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DCD-47CD-8CED-DD9612EFC4CA}"/>
                </c:ext>
              </c:extLst>
            </c:dLbl>
            <c:dLbl>
              <c:idx val="1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DCD-47CD-8CED-DD9612EFC4CA}"/>
                </c:ext>
              </c:extLst>
            </c:dLbl>
            <c:dLbl>
              <c:idx val="1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DCD-47CD-8CED-DD9612EFC4CA}"/>
                </c:ext>
              </c:extLst>
            </c:dLbl>
            <c:dLbl>
              <c:idx val="1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DCD-47CD-8CED-DD9612EFC4CA}"/>
                </c:ext>
              </c:extLst>
            </c:dLbl>
            <c:dLbl>
              <c:idx val="1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DCD-47CD-8CED-DD9612EFC4CA}"/>
                </c:ext>
              </c:extLst>
            </c:dLbl>
            <c:dLbl>
              <c:idx val="1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DCD-47CD-8CED-DD9612EFC4CA}"/>
                </c:ext>
              </c:extLst>
            </c:dLbl>
            <c:dLbl>
              <c:idx val="1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DCD-47CD-8CED-DD9612EFC4CA}"/>
                </c:ext>
              </c:extLst>
            </c:dLbl>
            <c:dLbl>
              <c:idx val="1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DCD-47CD-8CED-DD9612EFC4CA}"/>
                </c:ext>
              </c:extLst>
            </c:dLbl>
            <c:dLbl>
              <c:idx val="1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DCD-47CD-8CED-DD9612EFC4CA}"/>
                </c:ext>
              </c:extLst>
            </c:dLbl>
            <c:dLbl>
              <c:idx val="1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DCD-47CD-8CED-DD9612EFC4CA}"/>
                </c:ext>
              </c:extLst>
            </c:dLbl>
            <c:dLbl>
              <c:idx val="1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DCD-47CD-8CED-DD9612EFC4CA}"/>
                </c:ext>
              </c:extLst>
            </c:dLbl>
            <c:dLbl>
              <c:idx val="1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DCD-47CD-8CED-DD9612EFC4CA}"/>
                </c:ext>
              </c:extLst>
            </c:dLbl>
            <c:dLbl>
              <c:idx val="1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DCD-47CD-8CED-DD9612EFC4CA}"/>
                </c:ext>
              </c:extLst>
            </c:dLbl>
            <c:dLbl>
              <c:idx val="1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DCD-47CD-8CED-DD9612EFC4CA}"/>
                </c:ext>
              </c:extLst>
            </c:dLbl>
            <c:dLbl>
              <c:idx val="1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DCD-47CD-8CED-DD9612EFC4CA}"/>
                </c:ext>
              </c:extLst>
            </c:dLbl>
            <c:dLbl>
              <c:idx val="1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DCD-47CD-8CED-DD9612EFC4CA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DCD-47CD-8CED-DD9612EFC4CA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DCD-47CD-8CED-DD9612EFC4CA}"/>
                </c:ext>
              </c:extLst>
            </c:dLbl>
            <c:dLbl>
              <c:idx val="1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DCD-47CD-8CED-DD9612EFC4CA}"/>
                </c:ext>
              </c:extLst>
            </c:dLbl>
            <c:dLbl>
              <c:idx val="1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DCD-47CD-8CED-DD9612EFC4CA}"/>
                </c:ext>
              </c:extLst>
            </c:dLbl>
            <c:dLbl>
              <c:idx val="1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DCD-47CD-8CED-DD9612EFC4CA}"/>
                </c:ext>
              </c:extLst>
            </c:dLbl>
            <c:dLbl>
              <c:idx val="2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DCD-47CD-8CED-DD9612EFC4CA}"/>
                </c:ext>
              </c:extLst>
            </c:dLbl>
            <c:dLbl>
              <c:idx val="2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DCD-47CD-8CED-DD9612EFC4CA}"/>
                </c:ext>
              </c:extLst>
            </c:dLbl>
            <c:dLbl>
              <c:idx val="2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DCD-47CD-8CED-DD9612EFC4CA}"/>
                </c:ext>
              </c:extLst>
            </c:dLbl>
            <c:dLbl>
              <c:idx val="2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DCD-47CD-8CED-DD9612EFC4CA}"/>
                </c:ext>
              </c:extLst>
            </c:dLbl>
            <c:dLbl>
              <c:idx val="2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DCD-47CD-8CED-DD9612EFC4CA}"/>
                </c:ext>
              </c:extLst>
            </c:dLbl>
            <c:dLbl>
              <c:idx val="2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DCD-47CD-8CED-DD9612EFC4CA}"/>
                </c:ext>
              </c:extLst>
            </c:dLbl>
            <c:dLbl>
              <c:idx val="2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DCD-47CD-8CED-DD9612EFC4CA}"/>
                </c:ext>
              </c:extLst>
            </c:dLbl>
            <c:dLbl>
              <c:idx val="2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DCD-47CD-8CED-DD9612EFC4CA}"/>
                </c:ext>
              </c:extLst>
            </c:dLbl>
            <c:dLbl>
              <c:idx val="2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DCD-47CD-8CED-DD9612EFC4CA}"/>
                </c:ext>
              </c:extLst>
            </c:dLbl>
            <c:dLbl>
              <c:idx val="2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DCD-47CD-8CED-DD9612EFC4CA}"/>
                </c:ext>
              </c:extLst>
            </c:dLbl>
            <c:dLbl>
              <c:idx val="2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DCD-47CD-8CED-DD9612EFC4CA}"/>
                </c:ext>
              </c:extLst>
            </c:dLbl>
            <c:dLbl>
              <c:idx val="2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DCD-47CD-8CED-DD9612EFC4CA}"/>
                </c:ext>
              </c:extLst>
            </c:dLbl>
            <c:dLbl>
              <c:idx val="2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DCD-47CD-8CED-DD9612EFC4CA}"/>
                </c:ext>
              </c:extLst>
            </c:dLbl>
            <c:dLbl>
              <c:idx val="2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DCD-47CD-8CED-DD9612EFC4CA}"/>
                </c:ext>
              </c:extLst>
            </c:dLbl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DCD-47CD-8CED-DD9612EFC4CA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DCD-47CD-8CED-DD9612EFC4CA}"/>
                </c:ext>
              </c:extLst>
            </c:dLbl>
            <c:dLbl>
              <c:idx val="2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DCD-47CD-8CED-DD9612EFC4CA}"/>
                </c:ext>
              </c:extLst>
            </c:dLbl>
            <c:dLbl>
              <c:idx val="2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DCD-47CD-8CED-DD9612EFC4CA}"/>
                </c:ext>
              </c:extLst>
            </c:dLbl>
            <c:dLbl>
              <c:idx val="2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DCD-47CD-8CED-DD9612EFC4CA}"/>
                </c:ext>
              </c:extLst>
            </c:dLbl>
            <c:dLbl>
              <c:idx val="2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DCD-47CD-8CED-DD9612EFC4CA}"/>
                </c:ext>
              </c:extLst>
            </c:dLbl>
            <c:dLbl>
              <c:idx val="2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DCD-47CD-8CED-DD9612EFC4CA}"/>
                </c:ext>
              </c:extLst>
            </c:dLbl>
            <c:dLbl>
              <c:idx val="2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DCD-47CD-8CED-DD9612EFC4CA}"/>
                </c:ext>
              </c:extLst>
            </c:dLbl>
            <c:dLbl>
              <c:idx val="2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DCD-47CD-8CED-DD9612EFC4CA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DCD-47CD-8CED-DD9612EFC4CA}"/>
                </c:ext>
              </c:extLst>
            </c:dLbl>
            <c:dLbl>
              <c:idx val="2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DCD-47CD-8CED-DD9612EFC4CA}"/>
                </c:ext>
              </c:extLst>
            </c:dLbl>
            <c:dLbl>
              <c:idx val="2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DCD-47CD-8CED-DD9612EFC4CA}"/>
                </c:ext>
              </c:extLst>
            </c:dLbl>
            <c:dLbl>
              <c:idx val="2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DCD-47CD-8CED-DD9612EFC4CA}"/>
                </c:ext>
              </c:extLst>
            </c:dLbl>
            <c:dLbl>
              <c:idx val="2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DCD-47CD-8CED-DD9612EFC4CA}"/>
                </c:ext>
              </c:extLst>
            </c:dLbl>
            <c:dLbl>
              <c:idx val="2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DCD-47CD-8CED-DD9612EFC4CA}"/>
                </c:ext>
              </c:extLst>
            </c:dLbl>
            <c:dLbl>
              <c:idx val="2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DCD-47CD-8CED-DD9612EFC4CA}"/>
                </c:ext>
              </c:extLst>
            </c:dLbl>
            <c:dLbl>
              <c:idx val="2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DCD-47CD-8CED-DD9612EFC4CA}"/>
                </c:ext>
              </c:extLst>
            </c:dLbl>
            <c:dLbl>
              <c:idx val="2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DCD-47CD-8CED-DD9612EFC4CA}"/>
                </c:ext>
              </c:extLst>
            </c:dLbl>
            <c:dLbl>
              <c:idx val="2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DCD-47CD-8CED-DD9612EFC4CA}"/>
                </c:ext>
              </c:extLst>
            </c:dLbl>
            <c:dLbl>
              <c:idx val="2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DCD-47CD-8CED-DD9612EFC4CA}"/>
                </c:ext>
              </c:extLst>
            </c:dLbl>
            <c:dLbl>
              <c:idx val="2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DCD-47CD-8CED-DD9612EFC4CA}"/>
                </c:ext>
              </c:extLst>
            </c:dLbl>
            <c:dLbl>
              <c:idx val="2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DCD-47CD-8CED-DD9612EFC4CA}"/>
                </c:ext>
              </c:extLst>
            </c:dLbl>
            <c:dLbl>
              <c:idx val="2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DCD-47CD-8CED-DD9612EFC4CA}"/>
                </c:ext>
              </c:extLst>
            </c:dLbl>
            <c:dLbl>
              <c:idx val="2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DCD-47CD-8CED-DD9612EFC4CA}"/>
                </c:ext>
              </c:extLst>
            </c:dLbl>
            <c:dLbl>
              <c:idx val="2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DCD-47CD-8CED-DD9612EFC4CA}"/>
                </c:ext>
              </c:extLst>
            </c:dLbl>
            <c:dLbl>
              <c:idx val="2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DCD-47CD-8CED-DD9612EFC4CA}"/>
                </c:ext>
              </c:extLst>
            </c:dLbl>
            <c:dLbl>
              <c:idx val="2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DCD-47CD-8CED-DD9612EFC4CA}"/>
                </c:ext>
              </c:extLst>
            </c:dLbl>
            <c:dLbl>
              <c:idx val="2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DCD-47CD-8CED-DD9612EFC4CA}"/>
                </c:ext>
              </c:extLst>
            </c:dLbl>
            <c:dLbl>
              <c:idx val="2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DCD-47CD-8CED-DD9612EFC4CA}"/>
                </c:ext>
              </c:extLst>
            </c:dLbl>
            <c:dLbl>
              <c:idx val="2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DCD-47CD-8CED-DD9612EFC4CA}"/>
                </c:ext>
              </c:extLst>
            </c:dLbl>
            <c:dLbl>
              <c:idx val="2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DCD-47CD-8CED-DD9612EFC4CA}"/>
                </c:ext>
              </c:extLst>
            </c:dLbl>
            <c:dLbl>
              <c:idx val="2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DCD-47CD-8CED-DD9612EFC4CA}"/>
                </c:ext>
              </c:extLst>
            </c:dLbl>
            <c:dLbl>
              <c:idx val="2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DCD-47CD-8CED-DD9612EFC4CA}"/>
                </c:ext>
              </c:extLst>
            </c:dLbl>
            <c:dLbl>
              <c:idx val="2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DCD-47CD-8CED-DD9612EFC4CA}"/>
                </c:ext>
              </c:extLst>
            </c:dLbl>
            <c:dLbl>
              <c:idx val="2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DCD-47CD-8CED-DD9612EFC4CA}"/>
                </c:ext>
              </c:extLst>
            </c:dLbl>
            <c:dLbl>
              <c:idx val="2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DCD-47CD-8CED-DD9612EFC4CA}"/>
                </c:ext>
              </c:extLst>
            </c:dLbl>
            <c:dLbl>
              <c:idx val="2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DCD-47CD-8CED-DD9612EFC4CA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DCD-47CD-8CED-DD9612EFC4CA}"/>
                </c:ext>
              </c:extLst>
            </c:dLbl>
            <c:dLbl>
              <c:idx val="2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DCD-47CD-8CED-DD9612EFC4CA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DCD-47CD-8CED-DD9612EFC4CA}"/>
                </c:ext>
              </c:extLst>
            </c:dLbl>
            <c:dLbl>
              <c:idx val="2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DCD-47CD-8CED-DD9612EFC4CA}"/>
                </c:ext>
              </c:extLst>
            </c:dLbl>
            <c:dLbl>
              <c:idx val="2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DCD-47CD-8CED-DD9612EFC4CA}"/>
                </c:ext>
              </c:extLst>
            </c:dLbl>
            <c:dLbl>
              <c:idx val="2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DCD-47CD-8CED-DD9612EFC4CA}"/>
                </c:ext>
              </c:extLst>
            </c:dLbl>
            <c:dLbl>
              <c:idx val="2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DCD-47CD-8CED-DD9612EFC4CA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DCD-47CD-8CED-DD9612EFC4CA}"/>
                </c:ext>
              </c:extLst>
            </c:dLbl>
            <c:dLbl>
              <c:idx val="2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DCD-47CD-8CED-DD9612EFC4CA}"/>
                </c:ext>
              </c:extLst>
            </c:dLbl>
            <c:dLbl>
              <c:idx val="2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DCD-47CD-8CED-DD9612EFC4CA}"/>
                </c:ext>
              </c:extLst>
            </c:dLbl>
            <c:dLbl>
              <c:idx val="2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DCD-47CD-8CED-DD9612EFC4CA}"/>
                </c:ext>
              </c:extLst>
            </c:dLbl>
            <c:dLbl>
              <c:idx val="2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DCD-47CD-8CED-DD9612EFC4CA}"/>
                </c:ext>
              </c:extLst>
            </c:dLbl>
            <c:dLbl>
              <c:idx val="2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DCD-47CD-8CED-DD9612EFC4CA}"/>
                </c:ext>
              </c:extLst>
            </c:dLbl>
            <c:dLbl>
              <c:idx val="2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DCD-47CD-8CED-DD9612EFC4CA}"/>
                </c:ext>
              </c:extLst>
            </c:dLbl>
            <c:dLbl>
              <c:idx val="2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DCD-47CD-8CED-DD9612EFC4CA}"/>
                </c:ext>
              </c:extLst>
            </c:dLbl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DCD-47CD-8CED-DD9612EFC4CA}"/>
                </c:ext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DCD-47CD-8CED-DD9612EFC4CA}"/>
                </c:ext>
              </c:extLst>
            </c:dLbl>
            <c:dLbl>
              <c:idx val="2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DCD-47CD-8CED-DD9612EFC4CA}"/>
                </c:ext>
              </c:extLst>
            </c:dLbl>
            <c:dLbl>
              <c:idx val="2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DCD-47CD-8CED-DD9612EFC4CA}"/>
                </c:ext>
              </c:extLst>
            </c:dLbl>
            <c:dLbl>
              <c:idx val="2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DCD-47CD-8CED-DD9612EFC4CA}"/>
                </c:ext>
              </c:extLst>
            </c:dLbl>
            <c:dLbl>
              <c:idx val="2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DCD-47CD-8CED-DD9612EFC4CA}"/>
                </c:ext>
              </c:extLst>
            </c:dLbl>
            <c:dLbl>
              <c:idx val="2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DCD-47CD-8CED-DD9612EFC4CA}"/>
                </c:ext>
              </c:extLst>
            </c:dLbl>
            <c:dLbl>
              <c:idx val="2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DCD-47CD-8CED-DD9612EFC4CA}"/>
                </c:ext>
              </c:extLst>
            </c:dLbl>
            <c:dLbl>
              <c:idx val="2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DCD-47CD-8CED-DD9612EFC4CA}"/>
                </c:ext>
              </c:extLst>
            </c:dLbl>
            <c:dLbl>
              <c:idx val="2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DCD-47CD-8CED-DD9612EFC4CA}"/>
                </c:ext>
              </c:extLst>
            </c:dLbl>
            <c:dLbl>
              <c:idx val="2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DCD-47CD-8CED-DD9612EFC4CA}"/>
                </c:ext>
              </c:extLst>
            </c:dLbl>
            <c:dLbl>
              <c:idx val="2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DCD-47CD-8CED-DD9612EFC4CA}"/>
                </c:ext>
              </c:extLst>
            </c:dLbl>
            <c:dLbl>
              <c:idx val="2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DCD-47CD-8CED-DD9612EFC4CA}"/>
                </c:ext>
              </c:extLst>
            </c:dLbl>
            <c:dLbl>
              <c:idx val="2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DCD-47CD-8CED-DD9612EFC4CA}"/>
                </c:ext>
              </c:extLst>
            </c:dLbl>
            <c:dLbl>
              <c:idx val="2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DCD-47CD-8CED-DD9612EFC4CA}"/>
                </c:ext>
              </c:extLst>
            </c:dLbl>
            <c:dLbl>
              <c:idx val="2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DCD-47CD-8CED-DD9612EFC4CA}"/>
                </c:ext>
              </c:extLst>
            </c:dLbl>
            <c:dLbl>
              <c:idx val="2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DCD-47CD-8CED-DD9612EFC4CA}"/>
                </c:ext>
              </c:extLst>
            </c:dLbl>
            <c:dLbl>
              <c:idx val="2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DCD-47CD-8CED-DD9612EFC4CA}"/>
                </c:ext>
              </c:extLst>
            </c:dLbl>
            <c:dLbl>
              <c:idx val="2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DCD-47CD-8CED-DD9612EFC4CA}"/>
                </c:ext>
              </c:extLst>
            </c:dLbl>
            <c:dLbl>
              <c:idx val="2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DCD-47CD-8CED-DD9612EFC4CA}"/>
                </c:ext>
              </c:extLst>
            </c:dLbl>
            <c:dLbl>
              <c:idx val="2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DCD-47CD-8CED-DD9612EFC4CA}"/>
                </c:ext>
              </c:extLst>
            </c:dLbl>
            <c:dLbl>
              <c:idx val="2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DCD-47CD-8CED-DD9612EFC4CA}"/>
                </c:ext>
              </c:extLst>
            </c:dLbl>
            <c:dLbl>
              <c:idx val="2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DCD-47CD-8CED-DD9612EFC4CA}"/>
                </c:ext>
              </c:extLst>
            </c:dLbl>
            <c:dLbl>
              <c:idx val="2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DCD-47CD-8CED-DD9612EFC4CA}"/>
                </c:ext>
              </c:extLst>
            </c:dLbl>
            <c:dLbl>
              <c:idx val="2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DCD-47CD-8CED-DD9612EFC4CA}"/>
                </c:ext>
              </c:extLst>
            </c:dLbl>
            <c:dLbl>
              <c:idx val="2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DCD-47CD-8CED-DD9612EFC4CA}"/>
                </c:ext>
              </c:extLst>
            </c:dLbl>
            <c:dLbl>
              <c:idx val="2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DCD-47CD-8CED-DD9612EFC4CA}"/>
                </c:ext>
              </c:extLst>
            </c:dLbl>
            <c:dLbl>
              <c:idx val="2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DCD-47CD-8CED-DD9612EFC4CA}"/>
                </c:ext>
              </c:extLst>
            </c:dLbl>
            <c:dLbl>
              <c:idx val="2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DCD-47CD-8CED-DD9612EFC4CA}"/>
                </c:ext>
              </c:extLst>
            </c:dLbl>
            <c:dLbl>
              <c:idx val="2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DCD-47CD-8CED-DD9612EFC4CA}"/>
                </c:ext>
              </c:extLst>
            </c:dLbl>
            <c:dLbl>
              <c:idx val="2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DCD-47CD-8CED-DD9612EFC4CA}"/>
                </c:ext>
              </c:extLst>
            </c:dLbl>
            <c:dLbl>
              <c:idx val="2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DCD-47CD-8CED-DD9612EFC4CA}"/>
                </c:ext>
              </c:extLst>
            </c:dLbl>
            <c:dLbl>
              <c:idx val="2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DCD-47CD-8CED-DD9612EFC4CA}"/>
                </c:ext>
              </c:extLst>
            </c:dLbl>
            <c:dLbl>
              <c:idx val="2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DCD-47CD-8CED-DD9612EFC4CA}"/>
                </c:ext>
              </c:extLst>
            </c:dLbl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DCD-47CD-8CED-DD9612EFC4CA}"/>
                </c:ext>
              </c:extLst>
            </c:dLbl>
            <c:dLbl>
              <c:idx val="3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DCD-47CD-8CED-DD9612EFC4CA}"/>
                </c:ext>
              </c:extLst>
            </c:dLbl>
            <c:dLbl>
              <c:idx val="3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DCD-47CD-8CED-DD9612EFC4CA}"/>
                </c:ext>
              </c:extLst>
            </c:dLbl>
            <c:dLbl>
              <c:idx val="3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DCD-47CD-8CED-DD9612EFC4CA}"/>
                </c:ext>
              </c:extLst>
            </c:dLbl>
            <c:dLbl>
              <c:idx val="3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DCD-47CD-8CED-DD9612EFC4CA}"/>
                </c:ext>
              </c:extLst>
            </c:dLbl>
            <c:dLbl>
              <c:idx val="3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DCD-47CD-8CED-DD9612EFC4CA}"/>
                </c:ext>
              </c:extLst>
            </c:dLbl>
            <c:dLbl>
              <c:idx val="3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DCD-47CD-8CED-DD9612EFC4CA}"/>
                </c:ext>
              </c:extLst>
            </c:dLbl>
            <c:dLbl>
              <c:idx val="3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DCD-47CD-8CED-DD9612EFC4CA}"/>
                </c:ext>
              </c:extLst>
            </c:dLbl>
            <c:dLbl>
              <c:idx val="3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DCD-47CD-8CED-DD9612EFC4CA}"/>
                </c:ext>
              </c:extLst>
            </c:dLbl>
            <c:dLbl>
              <c:idx val="3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DCD-47CD-8CED-DD9612EFC4CA}"/>
                </c:ext>
              </c:extLst>
            </c:dLbl>
            <c:dLbl>
              <c:idx val="3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DCD-47CD-8CED-DD9612EFC4CA}"/>
                </c:ext>
              </c:extLst>
            </c:dLbl>
            <c:dLbl>
              <c:idx val="3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DCD-47CD-8CED-DD9612EFC4CA}"/>
                </c:ext>
              </c:extLst>
            </c:dLbl>
            <c:dLbl>
              <c:idx val="3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DCD-47CD-8CED-DD9612EFC4CA}"/>
                </c:ext>
              </c:extLst>
            </c:dLbl>
            <c:dLbl>
              <c:idx val="3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DCD-47CD-8CED-DD9612EFC4CA}"/>
                </c:ext>
              </c:extLst>
            </c:dLbl>
            <c:dLbl>
              <c:idx val="3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DCD-47CD-8CED-DD9612EFC4CA}"/>
                </c:ext>
              </c:extLst>
            </c:dLbl>
            <c:dLbl>
              <c:idx val="3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DCD-47CD-8CED-DD9612EFC4CA}"/>
                </c:ext>
              </c:extLst>
            </c:dLbl>
            <c:dLbl>
              <c:idx val="3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DCD-47CD-8CED-DD9612EFC4CA}"/>
                </c:ext>
              </c:extLst>
            </c:dLbl>
            <c:dLbl>
              <c:idx val="3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DCD-47CD-8CED-DD9612EFC4CA}"/>
                </c:ext>
              </c:extLst>
            </c:dLbl>
            <c:dLbl>
              <c:idx val="3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DCD-47CD-8CED-DD9612EFC4CA}"/>
                </c:ext>
              </c:extLst>
            </c:dLbl>
            <c:dLbl>
              <c:idx val="3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DCD-47CD-8CED-DD9612EFC4CA}"/>
                </c:ext>
              </c:extLst>
            </c:dLbl>
            <c:dLbl>
              <c:idx val="3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DCD-47CD-8CED-DD9612EFC4CA}"/>
                </c:ext>
              </c:extLst>
            </c:dLbl>
            <c:dLbl>
              <c:idx val="3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DCD-47CD-8CED-DD9612EFC4CA}"/>
                </c:ext>
              </c:extLst>
            </c:dLbl>
            <c:dLbl>
              <c:idx val="3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DCD-47CD-8CED-DD9612EFC4CA}"/>
                </c:ext>
              </c:extLst>
            </c:dLbl>
            <c:dLbl>
              <c:idx val="3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DCD-47CD-8CED-DD9612EFC4CA}"/>
                </c:ext>
              </c:extLst>
            </c:dLbl>
            <c:dLbl>
              <c:idx val="3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DCD-47CD-8CED-DD9612EFC4CA}"/>
                </c:ext>
              </c:extLst>
            </c:dLbl>
            <c:dLbl>
              <c:idx val="3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DCD-47CD-8CED-DD9612EFC4CA}"/>
                </c:ext>
              </c:extLst>
            </c:dLbl>
            <c:dLbl>
              <c:idx val="3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DCD-47CD-8CED-DD9612EFC4CA}"/>
                </c:ext>
              </c:extLst>
            </c:dLbl>
            <c:dLbl>
              <c:idx val="3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DCD-47CD-8CED-DD9612EFC4CA}"/>
                </c:ext>
              </c:extLst>
            </c:dLbl>
            <c:dLbl>
              <c:idx val="3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DCD-47CD-8CED-DD9612EFC4CA}"/>
                </c:ext>
              </c:extLst>
            </c:dLbl>
            <c:dLbl>
              <c:idx val="3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DCD-47CD-8CED-DD9612EFC4CA}"/>
                </c:ext>
              </c:extLst>
            </c:dLbl>
            <c:dLbl>
              <c:idx val="3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DCD-47CD-8CED-DD9612EFC4CA}"/>
                </c:ext>
              </c:extLst>
            </c:dLbl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DCD-47CD-8CED-DD9612EFC4CA}"/>
                </c:ext>
              </c:extLst>
            </c:dLbl>
            <c:dLbl>
              <c:idx val="3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DCD-47CD-8CED-DD9612EFC4CA}"/>
                </c:ext>
              </c:extLst>
            </c:dLbl>
            <c:dLbl>
              <c:idx val="3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DCD-47CD-8CED-DD9612EFC4CA}"/>
                </c:ext>
              </c:extLst>
            </c:dLbl>
            <c:dLbl>
              <c:idx val="3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DCD-47CD-8CED-DD9612EFC4CA}"/>
                </c:ext>
              </c:extLst>
            </c:dLbl>
            <c:dLbl>
              <c:idx val="3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DCD-47CD-8CED-DD9612EFC4CA}"/>
                </c:ext>
              </c:extLst>
            </c:dLbl>
            <c:dLbl>
              <c:idx val="3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DCD-47CD-8CED-DD9612EFC4CA}"/>
                </c:ext>
              </c:extLst>
            </c:dLbl>
            <c:dLbl>
              <c:idx val="3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DCD-47CD-8CED-DD9612EFC4CA}"/>
                </c:ext>
              </c:extLst>
            </c:dLbl>
            <c:dLbl>
              <c:idx val="3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DCD-47CD-8CED-DD9612EFC4CA}"/>
                </c:ext>
              </c:extLst>
            </c:dLbl>
            <c:dLbl>
              <c:idx val="3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DCD-47CD-8CED-DD9612EFC4CA}"/>
                </c:ext>
              </c:extLst>
            </c:dLbl>
            <c:dLbl>
              <c:idx val="3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DCD-47CD-8CED-DD9612EFC4CA}"/>
                </c:ext>
              </c:extLst>
            </c:dLbl>
            <c:dLbl>
              <c:idx val="3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DCD-47CD-8CED-DD9612EFC4CA}"/>
                </c:ext>
              </c:extLst>
            </c:dLbl>
            <c:dLbl>
              <c:idx val="3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DCD-47CD-8CED-DD9612EFC4CA}"/>
                </c:ext>
              </c:extLst>
            </c:dLbl>
            <c:dLbl>
              <c:idx val="3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DCD-47CD-8CED-DD9612EFC4CA}"/>
                </c:ext>
              </c:extLst>
            </c:dLbl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DCD-47CD-8CED-DD9612EFC4CA}"/>
                </c:ext>
              </c:extLst>
            </c:dLbl>
            <c:dLbl>
              <c:idx val="3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DCD-47CD-8CED-DD9612EFC4CA}"/>
                </c:ext>
              </c:extLst>
            </c:dLbl>
            <c:dLbl>
              <c:idx val="3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DCD-47CD-8CED-DD9612EFC4CA}"/>
                </c:ext>
              </c:extLst>
            </c:dLbl>
            <c:dLbl>
              <c:idx val="3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DCD-47CD-8CED-DD9612EFC4CA}"/>
                </c:ext>
              </c:extLst>
            </c:dLbl>
            <c:dLbl>
              <c:idx val="3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DCD-47CD-8CED-DD9612EFC4CA}"/>
                </c:ext>
              </c:extLst>
            </c:dLbl>
            <c:dLbl>
              <c:idx val="3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DCD-47CD-8CED-DD9612EFC4CA}"/>
                </c:ext>
              </c:extLst>
            </c:dLbl>
            <c:dLbl>
              <c:idx val="3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DCD-47CD-8CED-DD9612EFC4CA}"/>
                </c:ext>
              </c:extLst>
            </c:dLbl>
            <c:dLbl>
              <c:idx val="3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DCD-47CD-8CED-DD9612EFC4CA}"/>
                </c:ext>
              </c:extLst>
            </c:dLbl>
            <c:dLbl>
              <c:idx val="3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DCD-47CD-8CED-DD9612EFC4CA}"/>
                </c:ext>
              </c:extLst>
            </c:dLbl>
            <c:dLbl>
              <c:idx val="3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DCD-47CD-8CED-DD9612EFC4CA}"/>
                </c:ext>
              </c:extLst>
            </c:dLbl>
            <c:dLbl>
              <c:idx val="3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DCD-47CD-8CED-DD9612EFC4CA}"/>
                </c:ext>
              </c:extLst>
            </c:dLbl>
            <c:dLbl>
              <c:idx val="3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DCD-47CD-8CED-DD9612EFC4CA}"/>
                </c:ext>
              </c:extLst>
            </c:dLbl>
            <c:dLbl>
              <c:idx val="3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DCD-47CD-8CED-DD9612EFC4CA}"/>
                </c:ext>
              </c:extLst>
            </c:dLbl>
            <c:dLbl>
              <c:idx val="3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DCD-47CD-8CED-DD9612EFC4CA}"/>
                </c:ext>
              </c:extLst>
            </c:dLbl>
            <c:dLbl>
              <c:idx val="3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DCD-47CD-8CED-DD9612EFC4CA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DCD-47CD-8CED-DD9612EFC4CA}"/>
                </c:ext>
              </c:extLst>
            </c:dLbl>
            <c:dLbl>
              <c:idx val="3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DCD-47CD-8CED-DD9612EFC4CA}"/>
                </c:ext>
              </c:extLst>
            </c:dLbl>
            <c:dLbl>
              <c:idx val="3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DCD-47CD-8CED-DD9612EFC4CA}"/>
                </c:ext>
              </c:extLst>
            </c:dLbl>
            <c:dLbl>
              <c:idx val="3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DCD-47CD-8CED-DD9612EFC4CA}"/>
                </c:ext>
              </c:extLst>
            </c:dLbl>
            <c:dLbl>
              <c:idx val="3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DCD-47CD-8CED-DD9612EFC4CA}"/>
                </c:ext>
              </c:extLst>
            </c:dLbl>
            <c:dLbl>
              <c:idx val="3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DCD-47CD-8CED-DD9612EFC4CA}"/>
                </c:ext>
              </c:extLst>
            </c:dLbl>
            <c:dLbl>
              <c:idx val="3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DCD-47CD-8CED-DD9612EFC4CA}"/>
                </c:ext>
              </c:extLst>
            </c:dLbl>
            <c:dLbl>
              <c:idx val="3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DCD-47CD-8CED-DD9612EFC4CA}"/>
                </c:ext>
              </c:extLst>
            </c:dLbl>
            <c:dLbl>
              <c:idx val="3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DCD-47CD-8CED-DD9612EFC4CA}"/>
                </c:ext>
              </c:extLst>
            </c:dLbl>
            <c:dLbl>
              <c:idx val="3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DCD-47CD-8CED-DD9612EFC4CA}"/>
                </c:ext>
              </c:extLst>
            </c:dLbl>
            <c:dLbl>
              <c:idx val="3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DCD-47CD-8CED-DD9612EFC4CA}"/>
                </c:ext>
              </c:extLst>
            </c:dLbl>
            <c:dLbl>
              <c:idx val="3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DCD-47CD-8CED-DD9612EFC4CA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DCD-47CD-8CED-DD9612EFC4CA}"/>
                </c:ext>
              </c:extLst>
            </c:dLbl>
            <c:dLbl>
              <c:idx val="3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DCD-47CD-8CED-DD9612EFC4CA}"/>
                </c:ext>
              </c:extLst>
            </c:dLbl>
            <c:dLbl>
              <c:idx val="3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DCD-47CD-8CED-DD9612EFC4CA}"/>
                </c:ext>
              </c:extLst>
            </c:dLbl>
            <c:dLbl>
              <c:idx val="3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DCD-47CD-8CED-DD9612EFC4CA}"/>
                </c:ext>
              </c:extLst>
            </c:dLbl>
            <c:dLbl>
              <c:idx val="3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DCD-47CD-8CED-DD9612EFC4CA}"/>
                </c:ext>
              </c:extLst>
            </c:dLbl>
            <c:dLbl>
              <c:idx val="3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DCD-47CD-8CED-DD9612EFC4CA}"/>
                </c:ext>
              </c:extLst>
            </c:dLbl>
            <c:dLbl>
              <c:idx val="3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DCD-47CD-8CED-DD9612EFC4CA}"/>
                </c:ext>
              </c:extLst>
            </c:dLbl>
            <c:dLbl>
              <c:idx val="3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DCD-47CD-8CED-DD9612EFC4CA}"/>
                </c:ext>
              </c:extLst>
            </c:dLbl>
            <c:dLbl>
              <c:idx val="3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DCD-47CD-8CED-DD9612EFC4CA}"/>
                </c:ext>
              </c:extLst>
            </c:dLbl>
            <c:dLbl>
              <c:idx val="3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DCD-47CD-8CED-DD9612EFC4CA}"/>
                </c:ext>
              </c:extLst>
            </c:dLbl>
            <c:dLbl>
              <c:idx val="3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DCD-47CD-8CED-DD9612EFC4CA}"/>
                </c:ext>
              </c:extLst>
            </c:dLbl>
            <c:dLbl>
              <c:idx val="3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DCD-47CD-8CED-DD9612EFC4CA}"/>
                </c:ext>
              </c:extLst>
            </c:dLbl>
            <c:dLbl>
              <c:idx val="3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DCD-47CD-8CED-DD9612EFC4CA}"/>
                </c:ext>
              </c:extLst>
            </c:dLbl>
            <c:dLbl>
              <c:idx val="3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DCD-47CD-8CED-DD9612EFC4CA}"/>
                </c:ext>
              </c:extLst>
            </c:dLbl>
            <c:dLbl>
              <c:idx val="3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DCD-47CD-8CED-DD9612EFC4CA}"/>
                </c:ext>
              </c:extLst>
            </c:dLbl>
            <c:dLbl>
              <c:idx val="3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DCD-47CD-8CED-DD9612EFC4CA}"/>
                </c:ext>
              </c:extLst>
            </c:dLbl>
            <c:dLbl>
              <c:idx val="3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DCD-47CD-8CED-DD9612EFC4CA}"/>
                </c:ext>
              </c:extLst>
            </c:dLbl>
            <c:dLbl>
              <c:idx val="3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DCD-47CD-8CED-DD9612EFC4CA}"/>
                </c:ext>
              </c:extLst>
            </c:dLbl>
            <c:dLbl>
              <c:idx val="3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DCD-47CD-8CED-DD9612EFC4CA}"/>
                </c:ext>
              </c:extLst>
            </c:dLbl>
            <c:dLbl>
              <c:idx val="3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DCD-47CD-8CED-DD9612EFC4CA}"/>
                </c:ext>
              </c:extLst>
            </c:dLbl>
            <c:dLbl>
              <c:idx val="3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DCD-47CD-8CED-DD9612EFC4CA}"/>
                </c:ext>
              </c:extLst>
            </c:dLbl>
            <c:dLbl>
              <c:idx val="3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DCD-47CD-8CED-DD9612EFC4CA}"/>
                </c:ext>
              </c:extLst>
            </c:dLbl>
            <c:dLbl>
              <c:idx val="3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DCD-47CD-8CED-DD9612EFC4CA}"/>
                </c:ext>
              </c:extLst>
            </c:dLbl>
            <c:dLbl>
              <c:idx val="3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DCD-47CD-8CED-DD9612EFC4CA}"/>
                </c:ext>
              </c:extLst>
            </c:dLbl>
            <c:dLbl>
              <c:idx val="3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DCD-47CD-8CED-DD9612EFC4CA}"/>
                </c:ext>
              </c:extLst>
            </c:dLbl>
            <c:dLbl>
              <c:idx val="3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DCD-47CD-8CED-DD9612EFC4CA}"/>
                </c:ext>
              </c:extLst>
            </c:dLbl>
            <c:dLbl>
              <c:idx val="3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DCD-47CD-8CED-DD9612EFC4CA}"/>
                </c:ext>
              </c:extLst>
            </c:dLbl>
            <c:dLbl>
              <c:idx val="3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DCD-47CD-8CED-DD9612EFC4CA}"/>
                </c:ext>
              </c:extLst>
            </c:dLbl>
            <c:dLbl>
              <c:idx val="3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DCD-47CD-8CED-DD9612EFC4CA}"/>
                </c:ext>
              </c:extLst>
            </c:dLbl>
            <c:dLbl>
              <c:idx val="4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DCD-47CD-8CED-DD9612EFC4CA}"/>
                </c:ext>
              </c:extLst>
            </c:dLbl>
            <c:dLbl>
              <c:idx val="4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DCD-47CD-8CED-DD9612EFC4CA}"/>
                </c:ext>
              </c:extLst>
            </c:dLbl>
            <c:dLbl>
              <c:idx val="4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DCD-47CD-8CED-DD9612EFC4CA}"/>
                </c:ext>
              </c:extLst>
            </c:dLbl>
            <c:dLbl>
              <c:idx val="4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DCD-47CD-8CED-DD9612EFC4CA}"/>
                </c:ext>
              </c:extLst>
            </c:dLbl>
            <c:dLbl>
              <c:idx val="4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DCD-47CD-8CED-DD9612EFC4CA}"/>
                </c:ext>
              </c:extLst>
            </c:dLbl>
            <c:dLbl>
              <c:idx val="4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DCD-47CD-8CED-DD9612EFC4CA}"/>
                </c:ext>
              </c:extLst>
            </c:dLbl>
            <c:dLbl>
              <c:idx val="4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DCD-47CD-8CED-DD9612EFC4CA}"/>
                </c:ext>
              </c:extLst>
            </c:dLbl>
            <c:dLbl>
              <c:idx val="4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DCD-47CD-8CED-DD9612EFC4CA}"/>
                </c:ext>
              </c:extLst>
            </c:dLbl>
            <c:dLbl>
              <c:idx val="4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DCD-47CD-8CED-DD9612EFC4CA}"/>
                </c:ext>
              </c:extLst>
            </c:dLbl>
            <c:dLbl>
              <c:idx val="4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DCD-47CD-8CED-DD9612EFC4CA}"/>
                </c:ext>
              </c:extLst>
            </c:dLbl>
            <c:dLbl>
              <c:idx val="4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DCD-47CD-8CED-DD9612EFC4CA}"/>
                </c:ext>
              </c:extLst>
            </c:dLbl>
            <c:dLbl>
              <c:idx val="4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DCD-47CD-8CED-DD9612EFC4CA}"/>
                </c:ext>
              </c:extLst>
            </c:dLbl>
            <c:dLbl>
              <c:idx val="4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DCD-47CD-8CED-DD9612EFC4CA}"/>
                </c:ext>
              </c:extLst>
            </c:dLbl>
            <c:dLbl>
              <c:idx val="4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DCD-47CD-8CED-DD9612EFC4CA}"/>
                </c:ext>
              </c:extLst>
            </c:dLbl>
            <c:dLbl>
              <c:idx val="4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DCD-47CD-8CED-DD9612EFC4CA}"/>
                </c:ext>
              </c:extLst>
            </c:dLbl>
            <c:dLbl>
              <c:idx val="4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DCD-47CD-8CED-DD9612EFC4CA}"/>
                </c:ext>
              </c:extLst>
            </c:dLbl>
            <c:dLbl>
              <c:idx val="4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DCD-47CD-8CED-DD9612EFC4CA}"/>
                </c:ext>
              </c:extLst>
            </c:dLbl>
            <c:dLbl>
              <c:idx val="4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DCD-47CD-8CED-DD9612EFC4CA}"/>
                </c:ext>
              </c:extLst>
            </c:dLbl>
            <c:dLbl>
              <c:idx val="4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DCD-47CD-8CED-DD9612EFC4CA}"/>
                </c:ext>
              </c:extLst>
            </c:dLbl>
            <c:dLbl>
              <c:idx val="4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DCD-47CD-8CED-DD9612EFC4CA}"/>
                </c:ext>
              </c:extLst>
            </c:dLbl>
            <c:dLbl>
              <c:idx val="4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DCD-47CD-8CED-DD9612EFC4CA}"/>
                </c:ext>
              </c:extLst>
            </c:dLbl>
            <c:dLbl>
              <c:idx val="4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DCD-47CD-8CED-DD9612EFC4CA}"/>
                </c:ext>
              </c:extLst>
            </c:dLbl>
            <c:dLbl>
              <c:idx val="4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DCD-47CD-8CED-DD9612EFC4CA}"/>
                </c:ext>
              </c:extLst>
            </c:dLbl>
            <c:dLbl>
              <c:idx val="4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DCD-47CD-8CED-DD9612EFC4CA}"/>
                </c:ext>
              </c:extLst>
            </c:dLbl>
            <c:dLbl>
              <c:idx val="4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DCD-47CD-8CED-DD9612EFC4CA}"/>
                </c:ext>
              </c:extLst>
            </c:dLbl>
            <c:dLbl>
              <c:idx val="4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DCD-47CD-8CED-DD9612EFC4CA}"/>
                </c:ext>
              </c:extLst>
            </c:dLbl>
            <c:dLbl>
              <c:idx val="4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DCD-47CD-8CED-DD9612EFC4CA}"/>
                </c:ext>
              </c:extLst>
            </c:dLbl>
            <c:dLbl>
              <c:idx val="4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DCD-47CD-8CED-DD9612EFC4CA}"/>
                </c:ext>
              </c:extLst>
            </c:dLbl>
            <c:dLbl>
              <c:idx val="4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DCD-47CD-8CED-DD9612EFC4CA}"/>
                </c:ext>
              </c:extLst>
            </c:dLbl>
            <c:dLbl>
              <c:idx val="4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DCD-47CD-8CED-DD9612EFC4CA}"/>
                </c:ext>
              </c:extLst>
            </c:dLbl>
            <c:dLbl>
              <c:idx val="4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DCD-47CD-8CED-DD9612EFC4CA}"/>
                </c:ext>
              </c:extLst>
            </c:dLbl>
            <c:dLbl>
              <c:idx val="4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DCD-47CD-8CED-DD9612EFC4CA}"/>
                </c:ext>
              </c:extLst>
            </c:dLbl>
            <c:dLbl>
              <c:idx val="4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DCD-47CD-8CED-DD9612EFC4CA}"/>
                </c:ext>
              </c:extLst>
            </c:dLbl>
            <c:dLbl>
              <c:idx val="4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DCD-47CD-8CED-DD9612EFC4CA}"/>
                </c:ext>
              </c:extLst>
            </c:dLbl>
            <c:dLbl>
              <c:idx val="4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DCD-47CD-8CED-DD9612EFC4CA}"/>
                </c:ext>
              </c:extLst>
            </c:dLbl>
            <c:dLbl>
              <c:idx val="4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DCD-47CD-8CED-DD9612EFC4CA}"/>
                </c:ext>
              </c:extLst>
            </c:dLbl>
            <c:dLbl>
              <c:idx val="4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DCD-47CD-8CED-DD9612EFC4CA}"/>
                </c:ext>
              </c:extLst>
            </c:dLbl>
            <c:dLbl>
              <c:idx val="4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DCD-47CD-8CED-DD9612EFC4CA}"/>
                </c:ext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DCD-47CD-8CED-DD9612EFC4CA}"/>
                </c:ext>
              </c:extLst>
            </c:dLbl>
            <c:dLbl>
              <c:idx val="4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DCD-47CD-8CED-DD9612EFC4CA}"/>
                </c:ext>
              </c:extLst>
            </c:dLbl>
            <c:dLbl>
              <c:idx val="4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DCD-47CD-8CED-DD9612EFC4CA}"/>
                </c:ext>
              </c:extLst>
            </c:dLbl>
            <c:dLbl>
              <c:idx val="4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DCD-47CD-8CED-DD9612EFC4CA}"/>
                </c:ext>
              </c:extLst>
            </c:dLbl>
            <c:dLbl>
              <c:idx val="4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DCD-47CD-8CED-DD9612EFC4CA}"/>
                </c:ext>
              </c:extLst>
            </c:dLbl>
            <c:dLbl>
              <c:idx val="4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DCD-47CD-8CED-DD9612EFC4CA}"/>
                </c:ext>
              </c:extLst>
            </c:dLbl>
            <c:dLbl>
              <c:idx val="4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DCD-47CD-8CED-DD9612EFC4CA}"/>
                </c:ext>
              </c:extLst>
            </c:dLbl>
            <c:dLbl>
              <c:idx val="4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DCD-47CD-8CED-DD9612EFC4CA}"/>
                </c:ext>
              </c:extLst>
            </c:dLbl>
            <c:dLbl>
              <c:idx val="4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DCD-47CD-8CED-DD9612EFC4CA}"/>
                </c:ext>
              </c:extLst>
            </c:dLbl>
            <c:dLbl>
              <c:idx val="4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DCD-47CD-8CED-DD9612EFC4CA}"/>
                </c:ext>
              </c:extLst>
            </c:dLbl>
            <c:dLbl>
              <c:idx val="4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DCD-47CD-8CED-DD9612EFC4CA}"/>
                </c:ext>
              </c:extLst>
            </c:dLbl>
            <c:dLbl>
              <c:idx val="44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DCD-47CD-8CED-DD9612EFC4CA}"/>
                </c:ext>
              </c:extLst>
            </c:dLbl>
            <c:dLbl>
              <c:idx val="4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DCD-47CD-8CED-DD9612EFC4CA}"/>
                </c:ext>
              </c:extLst>
            </c:dLbl>
            <c:dLbl>
              <c:idx val="4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DCD-47CD-8CED-DD9612EFC4CA}"/>
                </c:ext>
              </c:extLst>
            </c:dLbl>
            <c:dLbl>
              <c:idx val="4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DCD-47CD-8CED-DD9612EFC4CA}"/>
                </c:ext>
              </c:extLst>
            </c:dLbl>
            <c:dLbl>
              <c:idx val="4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DCD-47CD-8CED-DD9612EFC4CA}"/>
                </c:ext>
              </c:extLst>
            </c:dLbl>
            <c:dLbl>
              <c:idx val="45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DCD-47CD-8CED-DD9612EFC4CA}"/>
                </c:ext>
              </c:extLst>
            </c:dLbl>
            <c:dLbl>
              <c:idx val="4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DCD-47CD-8CED-DD9612EFC4CA}"/>
                </c:ext>
              </c:extLst>
            </c:dLbl>
            <c:dLbl>
              <c:idx val="4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DCD-47CD-8CED-DD9612EFC4CA}"/>
                </c:ext>
              </c:extLst>
            </c:dLbl>
            <c:dLbl>
              <c:idx val="45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DCD-47CD-8CED-DD9612EFC4CA}"/>
                </c:ext>
              </c:extLst>
            </c:dLbl>
            <c:dLbl>
              <c:idx val="4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DCD-47CD-8CED-DD9612EFC4CA}"/>
                </c:ext>
              </c:extLst>
            </c:dLbl>
            <c:dLbl>
              <c:idx val="4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DCD-47CD-8CED-DD9612EFC4CA}"/>
                </c:ext>
              </c:extLst>
            </c:dLbl>
            <c:dLbl>
              <c:idx val="4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DCD-47CD-8CED-DD9612EFC4CA}"/>
                </c:ext>
              </c:extLst>
            </c:dLbl>
            <c:dLbl>
              <c:idx val="4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DCD-47CD-8CED-DD9612EFC4CA}"/>
                </c:ext>
              </c:extLst>
            </c:dLbl>
            <c:dLbl>
              <c:idx val="4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DCD-47CD-8CED-DD9612EFC4CA}"/>
                </c:ext>
              </c:extLst>
            </c:dLbl>
            <c:dLbl>
              <c:idx val="46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DCD-47CD-8CED-DD9612EFC4CA}"/>
                </c:ext>
              </c:extLst>
            </c:dLbl>
            <c:dLbl>
              <c:idx val="46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DCD-47CD-8CED-DD9612EFC4CA}"/>
                </c:ext>
              </c:extLst>
            </c:dLbl>
            <c:dLbl>
              <c:idx val="4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DCD-47CD-8CED-DD9612EFC4CA}"/>
                </c:ext>
              </c:extLst>
            </c:dLbl>
            <c:dLbl>
              <c:idx val="4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DCD-47CD-8CED-DD9612EFC4CA}"/>
                </c:ext>
              </c:extLst>
            </c:dLbl>
            <c:dLbl>
              <c:idx val="4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DCD-47CD-8CED-DD9612EFC4CA}"/>
                </c:ext>
              </c:extLst>
            </c:dLbl>
            <c:dLbl>
              <c:idx val="4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DCD-47CD-8CED-DD9612EFC4CA}"/>
                </c:ext>
              </c:extLst>
            </c:dLbl>
            <c:dLbl>
              <c:idx val="4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DCD-47CD-8CED-DD9612EFC4CA}"/>
                </c:ext>
              </c:extLst>
            </c:dLbl>
            <c:dLbl>
              <c:idx val="47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DCD-47CD-8CED-DD9612EFC4CA}"/>
                </c:ext>
              </c:extLst>
            </c:dLbl>
            <c:dLbl>
              <c:idx val="4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DCD-47CD-8CED-DD9612EFC4CA}"/>
                </c:ext>
              </c:extLst>
            </c:dLbl>
            <c:dLbl>
              <c:idx val="47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DCD-47CD-8CED-DD9612EFC4CA}"/>
                </c:ext>
              </c:extLst>
            </c:dLbl>
            <c:dLbl>
              <c:idx val="4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DCD-47CD-8CED-DD9612EFC4CA}"/>
                </c:ext>
              </c:extLst>
            </c:dLbl>
            <c:dLbl>
              <c:idx val="47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DCD-47CD-8CED-DD9612EFC4CA}"/>
                </c:ext>
              </c:extLst>
            </c:dLbl>
            <c:dLbl>
              <c:idx val="4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DCD-47CD-8CED-DD9612EFC4CA}"/>
                </c:ext>
              </c:extLst>
            </c:dLbl>
            <c:dLbl>
              <c:idx val="4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DCD-47CD-8CED-DD9612EFC4CA}"/>
                </c:ext>
              </c:extLst>
            </c:dLbl>
            <c:dLbl>
              <c:idx val="4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DCD-47CD-8CED-DD9612EFC4CA}"/>
                </c:ext>
              </c:extLst>
            </c:dLbl>
            <c:dLbl>
              <c:idx val="4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DCD-47CD-8CED-DD9612EFC4CA}"/>
                </c:ext>
              </c:extLst>
            </c:dLbl>
            <c:dLbl>
              <c:idx val="4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DCD-47CD-8CED-DD9612EFC4CA}"/>
                </c:ext>
              </c:extLst>
            </c:dLbl>
            <c:dLbl>
              <c:idx val="48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DCD-47CD-8CED-DD9612EFC4CA}"/>
                </c:ext>
              </c:extLst>
            </c:dLbl>
            <c:dLbl>
              <c:idx val="48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DCD-47CD-8CED-DD9612EFC4CA}"/>
                </c:ext>
              </c:extLst>
            </c:dLbl>
            <c:dLbl>
              <c:idx val="48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DCD-47CD-8CED-DD9612EFC4CA}"/>
                </c:ext>
              </c:extLst>
            </c:dLbl>
            <c:dLbl>
              <c:idx val="48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DCD-47CD-8CED-DD9612EFC4CA}"/>
                </c:ext>
              </c:extLst>
            </c:dLbl>
            <c:dLbl>
              <c:idx val="48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DCD-47CD-8CED-DD9612EFC4CA}"/>
                </c:ext>
              </c:extLst>
            </c:dLbl>
            <c:dLbl>
              <c:idx val="4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DCD-47CD-8CED-DD9612EFC4CA}"/>
                </c:ext>
              </c:extLst>
            </c:dLbl>
            <c:dLbl>
              <c:idx val="4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DCD-47CD-8CED-DD9612EFC4CA}"/>
                </c:ext>
              </c:extLst>
            </c:dLbl>
            <c:dLbl>
              <c:idx val="48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DCD-47CD-8CED-DD9612EFC4CA}"/>
                </c:ext>
              </c:extLst>
            </c:dLbl>
            <c:dLbl>
              <c:idx val="48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DCD-47CD-8CED-DD9612EFC4CA}"/>
                </c:ext>
              </c:extLst>
            </c:dLbl>
            <c:dLbl>
              <c:idx val="4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DCD-47CD-8CED-DD9612EFC4CA}"/>
                </c:ext>
              </c:extLst>
            </c:dLbl>
            <c:dLbl>
              <c:idx val="49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DCD-47CD-8CED-DD9612EFC4CA}"/>
                </c:ext>
              </c:extLst>
            </c:dLbl>
            <c:dLbl>
              <c:idx val="49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DCD-47CD-8CED-DD9612EFC4CA}"/>
                </c:ext>
              </c:extLst>
            </c:dLbl>
            <c:dLbl>
              <c:idx val="49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DCD-47CD-8CED-DD9612EFC4CA}"/>
                </c:ext>
              </c:extLst>
            </c:dLbl>
            <c:dLbl>
              <c:idx val="49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DCD-47CD-8CED-DD9612EFC4CA}"/>
                </c:ext>
              </c:extLst>
            </c:dLbl>
            <c:dLbl>
              <c:idx val="49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DCD-47CD-8CED-DD9612EFC4CA}"/>
                </c:ext>
              </c:extLst>
            </c:dLbl>
            <c:dLbl>
              <c:idx val="4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DCD-47CD-8CED-DD9612EFC4CA}"/>
                </c:ext>
              </c:extLst>
            </c:dLbl>
            <c:dLbl>
              <c:idx val="4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DCD-47CD-8CED-DD9612EFC4CA}"/>
                </c:ext>
              </c:extLst>
            </c:dLbl>
            <c:dLbl>
              <c:idx val="49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DCD-47CD-8CED-DD9612EFC4CA}"/>
                </c:ext>
              </c:extLst>
            </c:dLbl>
            <c:dLbl>
              <c:idx val="49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DCD-47CD-8CED-DD9612EFC4CA}"/>
                </c:ext>
              </c:extLst>
            </c:dLbl>
            <c:dLbl>
              <c:idx val="49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DCD-47CD-8CED-DD9612EFC4CA}"/>
                </c:ext>
              </c:extLst>
            </c:dLbl>
            <c:dLbl>
              <c:idx val="5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DCD-47CD-8CED-DD9612EFC4CA}"/>
                </c:ext>
              </c:extLst>
            </c:dLbl>
            <c:dLbl>
              <c:idx val="5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DCD-47CD-8CED-DD9612EFC4CA}"/>
                </c:ext>
              </c:extLst>
            </c:dLbl>
            <c:dLbl>
              <c:idx val="50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DCD-47CD-8CED-DD9612EFC4CA}"/>
                </c:ext>
              </c:extLst>
            </c:dLbl>
            <c:dLbl>
              <c:idx val="50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DCD-47CD-8CED-DD9612EFC4CA}"/>
                </c:ext>
              </c:extLst>
            </c:dLbl>
            <c:dLbl>
              <c:idx val="50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DCD-47CD-8CED-DD9612EFC4CA}"/>
                </c:ext>
              </c:extLst>
            </c:dLbl>
            <c:dLbl>
              <c:idx val="50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DCD-47CD-8CED-DD9612EFC4CA}"/>
                </c:ext>
              </c:extLst>
            </c:dLbl>
            <c:dLbl>
              <c:idx val="50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DCD-47CD-8CED-DD9612EFC4CA}"/>
                </c:ext>
              </c:extLst>
            </c:dLbl>
            <c:dLbl>
              <c:idx val="50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DCD-47CD-8CED-DD9612EFC4CA}"/>
                </c:ext>
              </c:extLst>
            </c:dLbl>
            <c:dLbl>
              <c:idx val="50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DCD-47CD-8CED-DD9612EFC4CA}"/>
                </c:ext>
              </c:extLst>
            </c:dLbl>
            <c:dLbl>
              <c:idx val="50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DCD-47CD-8CED-DD9612EFC4CA}"/>
                </c:ext>
              </c:extLst>
            </c:dLbl>
            <c:dLbl>
              <c:idx val="5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DCD-47CD-8CED-DD9612EFC4CA}"/>
                </c:ext>
              </c:extLst>
            </c:dLbl>
            <c:dLbl>
              <c:idx val="5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DCD-47CD-8CED-DD9612EFC4CA}"/>
                </c:ext>
              </c:extLst>
            </c:dLbl>
            <c:dLbl>
              <c:idx val="5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DCD-47CD-8CED-DD9612EFC4CA}"/>
                </c:ext>
              </c:extLst>
            </c:dLbl>
            <c:dLbl>
              <c:idx val="5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DCD-47CD-8CED-DD9612EFC4CA}"/>
                </c:ext>
              </c:extLst>
            </c:dLbl>
            <c:dLbl>
              <c:idx val="5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DCD-47CD-8CED-DD9612EFC4CA}"/>
                </c:ext>
              </c:extLst>
            </c:dLbl>
            <c:dLbl>
              <c:idx val="5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DCD-47CD-8CED-DD9612EFC4CA}"/>
                </c:ext>
              </c:extLst>
            </c:dLbl>
            <c:dLbl>
              <c:idx val="5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DCD-47CD-8CED-DD9612EFC4CA}"/>
                </c:ext>
              </c:extLst>
            </c:dLbl>
            <c:dLbl>
              <c:idx val="5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DCD-47CD-8CED-DD9612EFC4CA}"/>
                </c:ext>
              </c:extLst>
            </c:dLbl>
            <c:dLbl>
              <c:idx val="5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DCD-47CD-8CED-DD9612EFC4CA}"/>
                </c:ext>
              </c:extLst>
            </c:dLbl>
            <c:dLbl>
              <c:idx val="5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DCD-47CD-8CED-DD9612EFC4CA}"/>
                </c:ext>
              </c:extLst>
            </c:dLbl>
            <c:dLbl>
              <c:idx val="5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DCD-47CD-8CED-DD9612EFC4CA}"/>
                </c:ext>
              </c:extLst>
            </c:dLbl>
            <c:dLbl>
              <c:idx val="5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DCD-47CD-8CED-DD9612EFC4CA}"/>
                </c:ext>
              </c:extLst>
            </c:dLbl>
            <c:dLbl>
              <c:idx val="5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DCD-47CD-8CED-DD9612EFC4CA}"/>
                </c:ext>
              </c:extLst>
            </c:dLbl>
            <c:dLbl>
              <c:idx val="5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DCD-47CD-8CED-DD9612EFC4CA}"/>
                </c:ext>
              </c:extLst>
            </c:dLbl>
            <c:dLbl>
              <c:idx val="5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DCD-47CD-8CED-DD9612EFC4CA}"/>
                </c:ext>
              </c:extLst>
            </c:dLbl>
            <c:dLbl>
              <c:idx val="5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DCD-47CD-8CED-DD9612EFC4CA}"/>
                </c:ext>
              </c:extLst>
            </c:dLbl>
            <c:dLbl>
              <c:idx val="5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DCD-47CD-8CED-DD9612EFC4CA}"/>
                </c:ext>
              </c:extLst>
            </c:dLbl>
            <c:dLbl>
              <c:idx val="5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DCD-47CD-8CED-DD9612EFC4CA}"/>
                </c:ext>
              </c:extLst>
            </c:dLbl>
            <c:dLbl>
              <c:idx val="5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DCD-47CD-8CED-DD9612EFC4CA}"/>
                </c:ext>
              </c:extLst>
            </c:dLbl>
            <c:dLbl>
              <c:idx val="5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DCD-47CD-8CED-DD9612EFC4CA}"/>
                </c:ext>
              </c:extLst>
            </c:dLbl>
            <c:dLbl>
              <c:idx val="5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DCD-47CD-8CED-DD9612EFC4CA}"/>
                </c:ext>
              </c:extLst>
            </c:dLbl>
            <c:dLbl>
              <c:idx val="5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DCD-47CD-8CED-DD9612EFC4CA}"/>
                </c:ext>
              </c:extLst>
            </c:dLbl>
            <c:dLbl>
              <c:idx val="5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DCD-47CD-8CED-DD9612EFC4CA}"/>
                </c:ext>
              </c:extLst>
            </c:dLbl>
            <c:dLbl>
              <c:idx val="5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DCD-47CD-8CED-DD9612EFC4CA}"/>
                </c:ext>
              </c:extLst>
            </c:dLbl>
            <c:dLbl>
              <c:idx val="5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DCD-47CD-8CED-DD9612EFC4CA}"/>
                </c:ext>
              </c:extLst>
            </c:dLbl>
            <c:dLbl>
              <c:idx val="5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DCD-47CD-8CED-DD9612EFC4CA}"/>
                </c:ext>
              </c:extLst>
            </c:dLbl>
            <c:dLbl>
              <c:idx val="5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DCD-47CD-8CED-DD9612EFC4CA}"/>
                </c:ext>
              </c:extLst>
            </c:dLbl>
            <c:dLbl>
              <c:idx val="5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DCD-47CD-8CED-DD9612EFC4CA}"/>
                </c:ext>
              </c:extLst>
            </c:dLbl>
            <c:dLbl>
              <c:idx val="5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DCD-47CD-8CED-DD9612EFC4CA}"/>
                </c:ext>
              </c:extLst>
            </c:dLbl>
            <c:dLbl>
              <c:idx val="5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DCD-47CD-8CED-DD9612EFC4CA}"/>
                </c:ext>
              </c:extLst>
            </c:dLbl>
            <c:dLbl>
              <c:idx val="54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DCD-47CD-8CED-DD9612EFC4CA}"/>
                </c:ext>
              </c:extLst>
            </c:dLbl>
            <c:dLbl>
              <c:idx val="5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DCD-47CD-8CED-DD9612EFC4CA}"/>
                </c:ext>
              </c:extLst>
            </c:dLbl>
            <c:dLbl>
              <c:idx val="54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DCD-47CD-8CED-DD9612EFC4CA}"/>
                </c:ext>
              </c:extLst>
            </c:dLbl>
            <c:dLbl>
              <c:idx val="5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DCD-47CD-8CED-DD9612EFC4CA}"/>
                </c:ext>
              </c:extLst>
            </c:dLbl>
            <c:dLbl>
              <c:idx val="54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DCD-47CD-8CED-DD9612EFC4CA}"/>
                </c:ext>
              </c:extLst>
            </c:dLbl>
            <c:dLbl>
              <c:idx val="5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DCD-47CD-8CED-DD9612EFC4CA}"/>
                </c:ext>
              </c:extLst>
            </c:dLbl>
            <c:dLbl>
              <c:idx val="5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DCD-47CD-8CED-DD9612EFC4CA}"/>
                </c:ext>
              </c:extLst>
            </c:dLbl>
            <c:dLbl>
              <c:idx val="54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DCD-47CD-8CED-DD9612EFC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汇益稳享728天108号!$A$2:$A$112</c:f>
              <c:numCache>
                <c:formatCode>yyyy\-mm\-dd</c:formatCode>
                <c:ptCount val="111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  <c:pt idx="41">
                  <c:v>46078</c:v>
                </c:pt>
                <c:pt idx="42">
                  <c:v>46079</c:v>
                </c:pt>
                <c:pt idx="43">
                  <c:v>46080</c:v>
                </c:pt>
                <c:pt idx="44">
                  <c:v>46081</c:v>
                </c:pt>
                <c:pt idx="45">
                  <c:v>46082</c:v>
                </c:pt>
                <c:pt idx="46">
                  <c:v>46083</c:v>
                </c:pt>
                <c:pt idx="47">
                  <c:v>46084</c:v>
                </c:pt>
                <c:pt idx="48">
                  <c:v>46085</c:v>
                </c:pt>
                <c:pt idx="49">
                  <c:v>46086</c:v>
                </c:pt>
                <c:pt idx="50">
                  <c:v>46087</c:v>
                </c:pt>
                <c:pt idx="51">
                  <c:v>46088</c:v>
                </c:pt>
                <c:pt idx="52">
                  <c:v>46089</c:v>
                </c:pt>
                <c:pt idx="53">
                  <c:v>46090</c:v>
                </c:pt>
                <c:pt idx="54">
                  <c:v>46091</c:v>
                </c:pt>
                <c:pt idx="55">
                  <c:v>46092</c:v>
                </c:pt>
                <c:pt idx="56">
                  <c:v>46093</c:v>
                </c:pt>
                <c:pt idx="57">
                  <c:v>46094</c:v>
                </c:pt>
                <c:pt idx="58">
                  <c:v>46095</c:v>
                </c:pt>
                <c:pt idx="59">
                  <c:v>46096</c:v>
                </c:pt>
                <c:pt idx="60">
                  <c:v>46097</c:v>
                </c:pt>
                <c:pt idx="61">
                  <c:v>46098</c:v>
                </c:pt>
                <c:pt idx="62">
                  <c:v>46099</c:v>
                </c:pt>
                <c:pt idx="63">
                  <c:v>46100</c:v>
                </c:pt>
                <c:pt idx="64">
                  <c:v>46101</c:v>
                </c:pt>
                <c:pt idx="65">
                  <c:v>46102</c:v>
                </c:pt>
                <c:pt idx="66">
                  <c:v>46103</c:v>
                </c:pt>
                <c:pt idx="67">
                  <c:v>46104</c:v>
                </c:pt>
                <c:pt idx="68">
                  <c:v>46105</c:v>
                </c:pt>
                <c:pt idx="69">
                  <c:v>46106</c:v>
                </c:pt>
                <c:pt idx="70">
                  <c:v>46107</c:v>
                </c:pt>
                <c:pt idx="71">
                  <c:v>46108</c:v>
                </c:pt>
                <c:pt idx="72">
                  <c:v>46109</c:v>
                </c:pt>
                <c:pt idx="73">
                  <c:v>46110</c:v>
                </c:pt>
                <c:pt idx="74">
                  <c:v>46111</c:v>
                </c:pt>
                <c:pt idx="75">
                  <c:v>46112</c:v>
                </c:pt>
                <c:pt idx="76">
                  <c:v>46113</c:v>
                </c:pt>
                <c:pt idx="77">
                  <c:v>46114</c:v>
                </c:pt>
                <c:pt idx="78">
                  <c:v>46115</c:v>
                </c:pt>
                <c:pt idx="79">
                  <c:v>46116</c:v>
                </c:pt>
                <c:pt idx="80">
                  <c:v>46117</c:v>
                </c:pt>
                <c:pt idx="81">
                  <c:v>46118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46123</c:v>
                </c:pt>
                <c:pt idx="87">
                  <c:v>46124</c:v>
                </c:pt>
                <c:pt idx="88">
                  <c:v>46125</c:v>
                </c:pt>
                <c:pt idx="89">
                  <c:v>46126</c:v>
                </c:pt>
                <c:pt idx="90">
                  <c:v>46127</c:v>
                </c:pt>
                <c:pt idx="91">
                  <c:v>46128</c:v>
                </c:pt>
                <c:pt idx="92">
                  <c:v>46129</c:v>
                </c:pt>
                <c:pt idx="93">
                  <c:v>46130</c:v>
                </c:pt>
                <c:pt idx="94">
                  <c:v>46131</c:v>
                </c:pt>
                <c:pt idx="95">
                  <c:v>46132</c:v>
                </c:pt>
                <c:pt idx="96">
                  <c:v>46133</c:v>
                </c:pt>
                <c:pt idx="97">
                  <c:v>46134</c:v>
                </c:pt>
                <c:pt idx="98">
                  <c:v>46135</c:v>
                </c:pt>
                <c:pt idx="99">
                  <c:v>46136</c:v>
                </c:pt>
                <c:pt idx="100">
                  <c:v>46139</c:v>
                </c:pt>
                <c:pt idx="101">
                  <c:v>46140</c:v>
                </c:pt>
                <c:pt idx="102">
                  <c:v>46141</c:v>
                </c:pt>
                <c:pt idx="103">
                  <c:v>46142</c:v>
                </c:pt>
                <c:pt idx="104">
                  <c:v>46143</c:v>
                </c:pt>
                <c:pt idx="105">
                  <c:v>46144</c:v>
                </c:pt>
                <c:pt idx="106">
                  <c:v>46145</c:v>
                </c:pt>
                <c:pt idx="107">
                  <c:v>46146</c:v>
                </c:pt>
                <c:pt idx="108">
                  <c:v>46147</c:v>
                </c:pt>
                <c:pt idx="109">
                  <c:v>46148</c:v>
                </c:pt>
                <c:pt idx="110">
                  <c:v>46149</c:v>
                </c:pt>
              </c:numCache>
            </c:numRef>
          </c:cat>
          <c:val>
            <c:numRef>
              <c:f>汇益稳享728天108号!$G$2:$G$112</c:f>
              <c:numCache>
                <c:formatCode>General</c:formatCode>
                <c:ptCount val="111"/>
                <c:pt idx="0">
                  <c:v>2.8386</c:v>
                </c:pt>
                <c:pt idx="1">
                  <c:v>2.8334999999999999</c:v>
                </c:pt>
                <c:pt idx="2">
                  <c:v>2.8317999999999999</c:v>
                </c:pt>
                <c:pt idx="3">
                  <c:v>2.831</c:v>
                </c:pt>
                <c:pt idx="4">
                  <c:v>2.8304999999999998</c:v>
                </c:pt>
                <c:pt idx="5">
                  <c:v>2.8300999999999998</c:v>
                </c:pt>
                <c:pt idx="6">
                  <c:v>2.8298999999999999</c:v>
                </c:pt>
                <c:pt idx="7">
                  <c:v>2.8298000000000001</c:v>
                </c:pt>
                <c:pt idx="8">
                  <c:v>2.8296000000000001</c:v>
                </c:pt>
                <c:pt idx="9">
                  <c:v>2.8294999999999999</c:v>
                </c:pt>
                <c:pt idx="10">
                  <c:v>2.8294000000000001</c:v>
                </c:pt>
                <c:pt idx="11">
                  <c:v>2.8292999999999999</c:v>
                </c:pt>
                <c:pt idx="12">
                  <c:v>2.8292999999999999</c:v>
                </c:pt>
                <c:pt idx="13">
                  <c:v>2.8292000000000002</c:v>
                </c:pt>
                <c:pt idx="14">
                  <c:v>2.8296000000000001</c:v>
                </c:pt>
                <c:pt idx="15">
                  <c:v>2.8296999999999999</c:v>
                </c:pt>
                <c:pt idx="16">
                  <c:v>2.8298000000000001</c:v>
                </c:pt>
                <c:pt idx="17">
                  <c:v>2.8298000000000001</c:v>
                </c:pt>
                <c:pt idx="18">
                  <c:v>2.8298999999999999</c:v>
                </c:pt>
                <c:pt idx="19">
                  <c:v>2.8298999999999999</c:v>
                </c:pt>
                <c:pt idx="20">
                  <c:v>2.8298999999999999</c:v>
                </c:pt>
                <c:pt idx="21">
                  <c:v>2.83</c:v>
                </c:pt>
                <c:pt idx="22">
                  <c:v>2.83</c:v>
                </c:pt>
                <c:pt idx="23">
                  <c:v>2.8300999999999998</c:v>
                </c:pt>
                <c:pt idx="24">
                  <c:v>2.8300999999999998</c:v>
                </c:pt>
                <c:pt idx="25">
                  <c:v>2.8300999999999998</c:v>
                </c:pt>
                <c:pt idx="26">
                  <c:v>2.8300999999999998</c:v>
                </c:pt>
                <c:pt idx="27">
                  <c:v>2.8302</c:v>
                </c:pt>
                <c:pt idx="28">
                  <c:v>2.8243999999999998</c:v>
                </c:pt>
                <c:pt idx="29">
                  <c:v>2.8188</c:v>
                </c:pt>
                <c:pt idx="30">
                  <c:v>2.8125</c:v>
                </c:pt>
                <c:pt idx="31">
                  <c:v>2.8066</c:v>
                </c:pt>
                <c:pt idx="32">
                  <c:v>2.8006000000000002</c:v>
                </c:pt>
                <c:pt idx="33">
                  <c:v>2.7947000000000002</c:v>
                </c:pt>
                <c:pt idx="34">
                  <c:v>2.7888000000000002</c:v>
                </c:pt>
                <c:pt idx="35">
                  <c:v>2.7827999999999999</c:v>
                </c:pt>
                <c:pt idx="36">
                  <c:v>2.7768999999999999</c:v>
                </c:pt>
                <c:pt idx="37">
                  <c:v>2.7709000000000001</c:v>
                </c:pt>
                <c:pt idx="38">
                  <c:v>2.7650000000000001</c:v>
                </c:pt>
                <c:pt idx="39">
                  <c:v>2.7591000000000001</c:v>
                </c:pt>
                <c:pt idx="40">
                  <c:v>2.7530999999999999</c:v>
                </c:pt>
                <c:pt idx="41">
                  <c:v>2.7471999999999999</c:v>
                </c:pt>
                <c:pt idx="42">
                  <c:v>2.7412999999999998</c:v>
                </c:pt>
                <c:pt idx="43">
                  <c:v>2.7353000000000001</c:v>
                </c:pt>
                <c:pt idx="44">
                  <c:v>2.7292000000000001</c:v>
                </c:pt>
                <c:pt idx="45">
                  <c:v>2.7231000000000001</c:v>
                </c:pt>
                <c:pt idx="46">
                  <c:v>2.7172000000000001</c:v>
                </c:pt>
                <c:pt idx="47">
                  <c:v>2.7111000000000001</c:v>
                </c:pt>
                <c:pt idx="48">
                  <c:v>2.7050999999999998</c:v>
                </c:pt>
                <c:pt idx="49">
                  <c:v>2.6991000000000001</c:v>
                </c:pt>
                <c:pt idx="50">
                  <c:v>2.6930999999999998</c:v>
                </c:pt>
                <c:pt idx="51">
                  <c:v>2.6871</c:v>
                </c:pt>
                <c:pt idx="52">
                  <c:v>2.6810999999999998</c:v>
                </c:pt>
                <c:pt idx="53">
                  <c:v>2.6751</c:v>
                </c:pt>
                <c:pt idx="54">
                  <c:v>2.6690999999999998</c:v>
                </c:pt>
                <c:pt idx="55">
                  <c:v>2.6631</c:v>
                </c:pt>
                <c:pt idx="56">
                  <c:v>2.6598999999999999</c:v>
                </c:pt>
                <c:pt idx="57">
                  <c:v>2.6566000000000001</c:v>
                </c:pt>
                <c:pt idx="58">
                  <c:v>2.6587999999999998</c:v>
                </c:pt>
                <c:pt idx="59">
                  <c:v>2.6613000000000002</c:v>
                </c:pt>
                <c:pt idx="60">
                  <c:v>2.6638000000000002</c:v>
                </c:pt>
                <c:pt idx="61">
                  <c:v>2.6663000000000001</c:v>
                </c:pt>
                <c:pt idx="62">
                  <c:v>2.6686999999999999</c:v>
                </c:pt>
                <c:pt idx="63">
                  <c:v>2.6711999999999998</c:v>
                </c:pt>
                <c:pt idx="64">
                  <c:v>2.6737000000000002</c:v>
                </c:pt>
                <c:pt idx="65">
                  <c:v>2.6762000000000001</c:v>
                </c:pt>
                <c:pt idx="66">
                  <c:v>2.6785999999999999</c:v>
                </c:pt>
                <c:pt idx="67">
                  <c:v>2.6827999999999999</c:v>
                </c:pt>
                <c:pt idx="68">
                  <c:v>2.6852999999999998</c:v>
                </c:pt>
                <c:pt idx="69">
                  <c:v>2.6877</c:v>
                </c:pt>
                <c:pt idx="70">
                  <c:v>2.6901999999999999</c:v>
                </c:pt>
                <c:pt idx="71">
                  <c:v>2.6926999999999999</c:v>
                </c:pt>
                <c:pt idx="72">
                  <c:v>2.6951999999999998</c:v>
                </c:pt>
                <c:pt idx="73">
                  <c:v>2.6976</c:v>
                </c:pt>
                <c:pt idx="74">
                  <c:v>2.7000999999999999</c:v>
                </c:pt>
                <c:pt idx="75">
                  <c:v>2.7025999999999999</c:v>
                </c:pt>
                <c:pt idx="76">
                  <c:v>2.7050000000000001</c:v>
                </c:pt>
                <c:pt idx="77">
                  <c:v>2.7092999999999998</c:v>
                </c:pt>
                <c:pt idx="78">
                  <c:v>2.7134999999999998</c:v>
                </c:pt>
                <c:pt idx="79">
                  <c:v>2.7178</c:v>
                </c:pt>
                <c:pt idx="80">
                  <c:v>2.722</c:v>
                </c:pt>
                <c:pt idx="81">
                  <c:v>2.7262</c:v>
                </c:pt>
                <c:pt idx="82">
                  <c:v>2.7303999999999999</c:v>
                </c:pt>
                <c:pt idx="83">
                  <c:v>2.7345999999999999</c:v>
                </c:pt>
                <c:pt idx="84">
                  <c:v>2.7372000000000001</c:v>
                </c:pt>
                <c:pt idx="85">
                  <c:v>2.7397</c:v>
                </c:pt>
                <c:pt idx="86">
                  <c:v>2.7395</c:v>
                </c:pt>
                <c:pt idx="87">
                  <c:v>2.7393000000000001</c:v>
                </c:pt>
                <c:pt idx="88">
                  <c:v>2.7391999999999999</c:v>
                </c:pt>
                <c:pt idx="89">
                  <c:v>2.7389999999999999</c:v>
                </c:pt>
                <c:pt idx="90">
                  <c:v>2.7389000000000001</c:v>
                </c:pt>
                <c:pt idx="91">
                  <c:v>2.7362000000000002</c:v>
                </c:pt>
                <c:pt idx="92">
                  <c:v>2.7336</c:v>
                </c:pt>
                <c:pt idx="93">
                  <c:v>2.7309000000000001</c:v>
                </c:pt>
                <c:pt idx="94">
                  <c:v>2.7282000000000002</c:v>
                </c:pt>
                <c:pt idx="95">
                  <c:v>2.7254999999999998</c:v>
                </c:pt>
                <c:pt idx="96">
                  <c:v>2.7227999999999999</c:v>
                </c:pt>
                <c:pt idx="97">
                  <c:v>2.7183999999999999</c:v>
                </c:pt>
                <c:pt idx="98">
                  <c:v>2.6909999999999998</c:v>
                </c:pt>
                <c:pt idx="99">
                  <c:v>2.6956000000000002</c:v>
                </c:pt>
                <c:pt idx="100">
                  <c:v>2.7094999999999998</c:v>
                </c:pt>
                <c:pt idx="101">
                  <c:v>2.7141000000000002</c:v>
                </c:pt>
                <c:pt idx="102">
                  <c:v>2.7187999999999999</c:v>
                </c:pt>
                <c:pt idx="103">
                  <c:v>2.7233999999999998</c:v>
                </c:pt>
                <c:pt idx="104">
                  <c:v>2.7280000000000002</c:v>
                </c:pt>
                <c:pt idx="105">
                  <c:v>2.7309000000000001</c:v>
                </c:pt>
                <c:pt idx="106">
                  <c:v>2.7336999999999998</c:v>
                </c:pt>
                <c:pt idx="107">
                  <c:v>2.7366000000000001</c:v>
                </c:pt>
                <c:pt idx="108">
                  <c:v>2.7395</c:v>
                </c:pt>
                <c:pt idx="109">
                  <c:v>2.7423999999999999</c:v>
                </c:pt>
                <c:pt idx="110">
                  <c:v>2.7452999999999999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25-2DCD-47CD-8CED-DD9612EF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614848"/>
        <c:axId val="311981184"/>
      </c:lineChart>
      <c:dateAx>
        <c:axId val="311614848"/>
        <c:scaling>
          <c:orientation val="minMax"/>
          <c:max val="46149"/>
          <c:min val="46037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981184"/>
        <c:crosses val="autoZero"/>
        <c:auto val="0"/>
        <c:lblOffset val="100"/>
        <c:baseTimeUnit val="days"/>
        <c:majorUnit val="112"/>
        <c:majorTimeUnit val="days"/>
        <c:minorUnit val="112"/>
        <c:minorTimeUnit val="days"/>
      </c:dateAx>
      <c:valAx>
        <c:axId val="311981184"/>
        <c:scaling>
          <c:orientation val="minMax"/>
          <c:max val="2.8567999999999998"/>
          <c:min val="2.638399999999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Times New Roman" panose="02020603050405020304" pitchFamily="18" charset="0"/>
          <a:ea typeface="仿宋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9B321F05-04E0-D1C7-A3E4-977ADA0FB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52C20285-CC0D-976C-9835-9CBFEEA2B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9A6B6F6D-FCAA-DF47-C1F9-3BE824809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73931415-5A20-2BC6-1084-A4CA4DBD7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14B3E29A-190F-FE50-9E06-7EED68C3F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6D4CA47F-27B8-E99E-1311-6F6BF2B53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B29D591C-1327-0D82-37CE-6D3D3D299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15D7C5E6-AEA0-DC2F-C286-6A6033A9A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40CBEA7E-7DBF-103C-3847-E41184F47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193BA94F-B2E3-72C1-8720-21D7A8A0D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6A41C7E8-C903-E4E0-2171-9F1AB0CA3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1607DCC3-3003-C282-87F0-D69D6ABD8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44EE75D5-2925-607B-E85E-A7CD3950B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D7F9B211-D7E2-10C8-703A-3FD48358B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0F383717-2E47-5878-9BD2-C665C83F8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A8464D9F-C177-7CB3-8619-24216F62B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A1C580EB-51D6-AF05-2EFC-04185966F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D6E4A10B-A6AB-EF97-BF45-3A3BC36F0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8703F18A-E33F-F4CA-1FFD-FA7F3780C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DDBBFD34-1909-5A05-004B-0CFCF890A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A472F868-3AB2-4D97-949A-36A082CBC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A4B96E92-DD9F-A917-EF3F-F4198E367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1E4D8133-86BB-A0F8-B415-FB736CBFF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E334B6D8-A05D-CC42-58DA-6C95B2F12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9D8D3821-370B-F11A-935B-B0E9E2140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0916D22F-7BA2-94E6-7C05-52D3BFB89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A8A702FA-CD17-C8F5-C092-C67509714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60F6D401-DB75-385E-6852-573A9FDD7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AC0D082A-DEF3-C903-15F9-09082FD68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5A54605D-F172-6F64-D442-16E4E50B0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75E67367-21CF-CC2C-F88A-6D954DD68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7732E964-FA5A-B399-CB8F-F1BC0975C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7809FD49-615E-A2FE-F2B8-5960AD9EE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18427771-4956-698D-DA85-F2987D56C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A7E42821-B3CB-CE0F-D2F9-36D0C6328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4E1BD7D4-CAE2-C8AF-6B63-B9B799278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972E23E1-57F0-746F-1304-305D6DFE9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4BA38373-8AB6-92CD-5258-7AA43F858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A30F376E-DD7A-AFCB-5E46-185DAE13C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007F5419-69F3-B8A3-F242-9FA3B9864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6BC0E955-C425-5239-16B1-48147DDE2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51F45214-BFD0-646B-81AD-8D49BAD03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4A1B7DD7-E12A-9229-A3B7-0EA00A236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D36CC9C4-AC3E-713E-2118-421C6E873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5A6C7E5D-1157-A379-8C55-3E3CE79DE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7F018EF9-729C-BE20-7168-26C2A1BB2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E266AC21-697E-4DE8-354A-06E6A32D7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993C3327-5776-E6C7-2052-4ABD86AB2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C7FF15A0-F325-D10B-276D-09FFAA8E9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07C36E1E-6527-07F7-6CF2-554EB491F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546D00AE-A25F-0272-FBFC-B127BD3FF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5F17170E-0460-DE7A-11D3-7D5F2140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33BB3CAE-0DCF-DF3D-1BE4-327A952F6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F4EB9CFA-431F-6048-A71B-21E19A900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EFC16F29-CE21-C0D6-A315-DCF183872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A5AE6F57-3EEA-C396-7621-3D008E53A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152400</xdr:colOff>
      <xdr:row>18</xdr:row>
      <xdr:rowOff>127000</xdr:rowOff>
    </xdr:to>
    <xdr:graphicFrame macro="">
      <xdr:nvGraphicFramePr>
        <xdr:cNvPr id="6" name="chart_净值_红">
          <a:extLst>
            <a:ext uri="{FF2B5EF4-FFF2-40B4-BE49-F238E27FC236}">
              <a16:creationId xmlns:a16="http://schemas.microsoft.com/office/drawing/2014/main" id="{DDF084EE-9951-E135-7859-3BE05A467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152400</xdr:colOff>
      <xdr:row>38</xdr:row>
      <xdr:rowOff>127000</xdr:rowOff>
    </xdr:to>
    <xdr:graphicFrame macro="">
      <xdr:nvGraphicFramePr>
        <xdr:cNvPr id="7" name="chart_净值_蓝">
          <a:extLst>
            <a:ext uri="{FF2B5EF4-FFF2-40B4-BE49-F238E27FC236}">
              <a16:creationId xmlns:a16="http://schemas.microsoft.com/office/drawing/2014/main" id="{9CDAE840-CB5A-6463-D260-4DD5F6A25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0</xdr:row>
      <xdr:rowOff>0</xdr:rowOff>
    </xdr:from>
    <xdr:to>
      <xdr:col>29</xdr:col>
      <xdr:colOff>558800</xdr:colOff>
      <xdr:row>18</xdr:row>
      <xdr:rowOff>127000</xdr:rowOff>
    </xdr:to>
    <xdr:graphicFrame macro="">
      <xdr:nvGraphicFramePr>
        <xdr:cNvPr id="8" name="chart_收益率_红">
          <a:extLst>
            <a:ext uri="{FF2B5EF4-FFF2-40B4-BE49-F238E27FC236}">
              <a16:creationId xmlns:a16="http://schemas.microsoft.com/office/drawing/2014/main" id="{1D42FDBD-4CC0-AA5A-EEC4-8CB9225E0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406400</xdr:colOff>
      <xdr:row>20</xdr:row>
      <xdr:rowOff>0</xdr:rowOff>
    </xdr:from>
    <xdr:to>
      <xdr:col>29</xdr:col>
      <xdr:colOff>558800</xdr:colOff>
      <xdr:row>38</xdr:row>
      <xdr:rowOff>127000</xdr:rowOff>
    </xdr:to>
    <xdr:graphicFrame macro="">
      <xdr:nvGraphicFramePr>
        <xdr:cNvPr id="9" name="chart_收益率_蓝">
          <a:extLst>
            <a:ext uri="{FF2B5EF4-FFF2-40B4-BE49-F238E27FC236}">
              <a16:creationId xmlns:a16="http://schemas.microsoft.com/office/drawing/2014/main" id="{F0137066-3096-7F27-9764-21DDD5E55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ambria-Calibri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-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atMod val="350000"/>
              <a:shade val="99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8D35-D30A-4271-BD53-D9C91A3E32E0}">
  <sheetPr codeName="Sheet1"/>
  <dimension ref="A1:J173"/>
  <sheetViews>
    <sheetView topLeftCell="D1"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44.5" bestFit="1" customWidth="1"/>
    <col min="4" max="5" width="11.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45970</v>
      </c>
      <c r="B2" t="s">
        <v>10</v>
      </c>
      <c r="C2" t="s">
        <v>11</v>
      </c>
      <c r="D2">
        <v>1.0166364400000001</v>
      </c>
      <c r="F2">
        <v>1.4027000000000001</v>
      </c>
      <c r="G2">
        <v>1.5755999999999999</v>
      </c>
    </row>
    <row r="3" spans="1:10" x14ac:dyDescent="0.25">
      <c r="A3" s="3">
        <v>45971</v>
      </c>
      <c r="B3" t="s">
        <v>10</v>
      </c>
      <c r="C3" t="s">
        <v>11</v>
      </c>
      <c r="D3">
        <v>1.01668063</v>
      </c>
      <c r="F3">
        <v>1.3836999999999999</v>
      </c>
      <c r="G3">
        <v>1.5869</v>
      </c>
    </row>
    <row r="4" spans="1:10" x14ac:dyDescent="0.25">
      <c r="A4" s="3">
        <v>45972</v>
      </c>
      <c r="B4" t="s">
        <v>10</v>
      </c>
      <c r="C4" t="s">
        <v>11</v>
      </c>
      <c r="D4">
        <v>1.0167391299999999</v>
      </c>
      <c r="F4">
        <v>1.3644000000000001</v>
      </c>
      <c r="G4">
        <v>1.6153999999999999</v>
      </c>
    </row>
    <row r="5" spans="1:10" x14ac:dyDescent="0.25">
      <c r="A5" s="3">
        <v>45973</v>
      </c>
      <c r="B5" t="s">
        <v>10</v>
      </c>
      <c r="C5" t="s">
        <v>11</v>
      </c>
      <c r="D5">
        <v>1.0167827599999999</v>
      </c>
      <c r="F5">
        <v>1.4681</v>
      </c>
      <c r="G5">
        <v>1.6111</v>
      </c>
    </row>
    <row r="6" spans="1:10" x14ac:dyDescent="0.25">
      <c r="A6" s="3">
        <v>45974</v>
      </c>
      <c r="B6" t="s">
        <v>10</v>
      </c>
      <c r="C6" t="s">
        <v>11</v>
      </c>
      <c r="D6">
        <v>1.01682636</v>
      </c>
      <c r="F6">
        <v>1.5632999999999999</v>
      </c>
      <c r="G6">
        <v>1.5854999999999999</v>
      </c>
    </row>
    <row r="7" spans="1:10" x14ac:dyDescent="0.25">
      <c r="A7" s="3">
        <v>45975</v>
      </c>
      <c r="B7" t="s">
        <v>10</v>
      </c>
      <c r="C7" t="s">
        <v>11</v>
      </c>
      <c r="D7">
        <v>1.01687068</v>
      </c>
      <c r="E7">
        <v>0.44321163000000002</v>
      </c>
      <c r="F7">
        <v>1.5696000000000001</v>
      </c>
      <c r="G7">
        <v>1.5995999999999999</v>
      </c>
      <c r="H7">
        <v>0</v>
      </c>
    </row>
    <row r="8" spans="1:10" x14ac:dyDescent="0.25">
      <c r="A8" s="3">
        <v>45976</v>
      </c>
      <c r="B8" t="s">
        <v>10</v>
      </c>
      <c r="C8" t="s">
        <v>11</v>
      </c>
      <c r="D8">
        <v>1.01690741</v>
      </c>
      <c r="E8">
        <v>0.36729627999999998</v>
      </c>
      <c r="F8">
        <v>1.5739000000000001</v>
      </c>
      <c r="G8">
        <v>1.5903</v>
      </c>
      <c r="H8">
        <v>0</v>
      </c>
    </row>
    <row r="9" spans="1:10" x14ac:dyDescent="0.25">
      <c r="A9" s="3">
        <v>45977</v>
      </c>
      <c r="B9" t="s">
        <v>10</v>
      </c>
      <c r="C9" t="s">
        <v>11</v>
      </c>
      <c r="D9">
        <v>1.0169441400000001</v>
      </c>
      <c r="E9">
        <v>0.36729493000000002</v>
      </c>
      <c r="F9">
        <v>1.5782</v>
      </c>
      <c r="G9">
        <v>1.581</v>
      </c>
      <c r="H9">
        <v>0</v>
      </c>
    </row>
    <row r="10" spans="1:10" x14ac:dyDescent="0.25">
      <c r="A10" s="3">
        <v>45978</v>
      </c>
      <c r="B10" t="s">
        <v>10</v>
      </c>
      <c r="C10" t="s">
        <v>11</v>
      </c>
      <c r="D10">
        <v>1.01699114</v>
      </c>
      <c r="E10">
        <v>0.46997335000000001</v>
      </c>
      <c r="F10">
        <v>1.5925</v>
      </c>
      <c r="G10">
        <v>1.5933999999999999</v>
      </c>
      <c r="H10">
        <v>0</v>
      </c>
    </row>
    <row r="11" spans="1:10" x14ac:dyDescent="0.25">
      <c r="A11" s="3">
        <v>45979</v>
      </c>
      <c r="B11" t="s">
        <v>10</v>
      </c>
      <c r="C11" t="s">
        <v>11</v>
      </c>
      <c r="D11">
        <v>1.0170645700000001</v>
      </c>
      <c r="E11">
        <v>0.73434807999999996</v>
      </c>
      <c r="F11">
        <v>1.669</v>
      </c>
      <c r="G11">
        <v>1.6375999999999999</v>
      </c>
      <c r="H11">
        <v>0</v>
      </c>
    </row>
    <row r="12" spans="1:10" x14ac:dyDescent="0.25">
      <c r="A12" s="3">
        <v>45980</v>
      </c>
      <c r="B12" t="s">
        <v>10</v>
      </c>
      <c r="C12" t="s">
        <v>11</v>
      </c>
      <c r="D12">
        <v>1.0171092500000001</v>
      </c>
      <c r="E12">
        <v>0.44681278000000002</v>
      </c>
      <c r="F12">
        <v>1.6742999999999999</v>
      </c>
      <c r="G12">
        <v>1.6388</v>
      </c>
      <c r="H12">
        <v>0</v>
      </c>
    </row>
    <row r="13" spans="1:10" x14ac:dyDescent="0.25">
      <c r="A13" s="3">
        <v>45981</v>
      </c>
      <c r="B13" t="s">
        <v>10</v>
      </c>
      <c r="C13" t="s">
        <v>11</v>
      </c>
      <c r="D13">
        <v>1.01715445</v>
      </c>
      <c r="E13">
        <v>0.45197203000000002</v>
      </c>
      <c r="F13">
        <v>1.6823999999999999</v>
      </c>
      <c r="G13">
        <v>1.6214999999999999</v>
      </c>
      <c r="H13">
        <v>0</v>
      </c>
    </row>
    <row r="14" spans="1:10" x14ac:dyDescent="0.25">
      <c r="A14" s="3">
        <v>45982</v>
      </c>
      <c r="B14" t="s">
        <v>10</v>
      </c>
      <c r="C14" t="s">
        <v>11</v>
      </c>
      <c r="D14">
        <v>1.0171996999999999</v>
      </c>
      <c r="E14">
        <v>0.45251005999999999</v>
      </c>
      <c r="F14">
        <v>1.6871</v>
      </c>
      <c r="G14">
        <v>1.6228</v>
      </c>
      <c r="H14">
        <v>0</v>
      </c>
    </row>
    <row r="15" spans="1:10" x14ac:dyDescent="0.25">
      <c r="A15" s="3">
        <v>45985</v>
      </c>
      <c r="B15" t="s">
        <v>10</v>
      </c>
      <c r="C15" t="s">
        <v>11</v>
      </c>
      <c r="D15">
        <v>1.01732098</v>
      </c>
      <c r="E15">
        <v>0.45575693</v>
      </c>
      <c r="F15">
        <v>1.6911</v>
      </c>
      <c r="G15">
        <v>1.6169</v>
      </c>
    </row>
    <row r="16" spans="1:10" x14ac:dyDescent="0.25">
      <c r="A16" s="3">
        <v>45986</v>
      </c>
      <c r="B16" t="s">
        <v>10</v>
      </c>
      <c r="C16" t="s">
        <v>11</v>
      </c>
      <c r="D16">
        <v>1.0173818699999999</v>
      </c>
      <c r="E16">
        <v>0.60886359999999995</v>
      </c>
      <c r="F16">
        <v>1.6267</v>
      </c>
      <c r="G16">
        <v>1.6449</v>
      </c>
    </row>
    <row r="17" spans="1:8" x14ac:dyDescent="0.25">
      <c r="A17" s="3">
        <v>45987</v>
      </c>
      <c r="B17" t="s">
        <v>10</v>
      </c>
      <c r="C17" t="s">
        <v>11</v>
      </c>
      <c r="D17">
        <v>1.01742271</v>
      </c>
      <c r="E17">
        <v>0.40834543000000001</v>
      </c>
      <c r="F17">
        <v>1.607</v>
      </c>
      <c r="G17">
        <v>1.6397999999999999</v>
      </c>
    </row>
    <row r="18" spans="1:8" x14ac:dyDescent="0.25">
      <c r="A18" s="3">
        <v>45988</v>
      </c>
      <c r="B18" t="s">
        <v>10</v>
      </c>
      <c r="C18" t="s">
        <v>11</v>
      </c>
      <c r="D18">
        <v>1.0175139600000001</v>
      </c>
      <c r="E18">
        <v>0.91255967000000004</v>
      </c>
      <c r="F18">
        <v>1.843</v>
      </c>
      <c r="G18">
        <v>1.6762999999999999</v>
      </c>
    </row>
    <row r="19" spans="1:8" x14ac:dyDescent="0.25">
      <c r="A19" s="3">
        <v>45989</v>
      </c>
      <c r="B19" t="s">
        <v>10</v>
      </c>
      <c r="C19" t="s">
        <v>11</v>
      </c>
      <c r="D19">
        <v>1.0175592899999999</v>
      </c>
      <c r="E19">
        <v>0.45332807000000003</v>
      </c>
      <c r="F19">
        <v>1.8432999999999999</v>
      </c>
      <c r="G19">
        <v>1.6698999999999999</v>
      </c>
    </row>
    <row r="20" spans="1:8" x14ac:dyDescent="0.25">
      <c r="A20" s="3">
        <v>45990</v>
      </c>
      <c r="B20" t="s">
        <v>10</v>
      </c>
      <c r="C20" t="s">
        <v>11</v>
      </c>
      <c r="D20">
        <v>1.0175928000000001</v>
      </c>
      <c r="E20">
        <v>0.33508454999999998</v>
      </c>
      <c r="F20">
        <v>1.8209</v>
      </c>
      <c r="G20">
        <v>1.6247</v>
      </c>
    </row>
    <row r="21" spans="1:8" x14ac:dyDescent="0.25">
      <c r="A21" s="3">
        <v>45991</v>
      </c>
      <c r="B21" t="s">
        <v>10</v>
      </c>
      <c r="C21" t="s">
        <v>11</v>
      </c>
      <c r="D21">
        <v>1.01762631</v>
      </c>
      <c r="E21">
        <v>0.33508317999999998</v>
      </c>
      <c r="F21">
        <v>1.7986</v>
      </c>
      <c r="G21">
        <v>1.6077999999999999</v>
      </c>
    </row>
    <row r="22" spans="1:8" x14ac:dyDescent="0.25">
      <c r="A22" s="3">
        <v>45992</v>
      </c>
      <c r="B22" t="s">
        <v>10</v>
      </c>
      <c r="C22" t="s">
        <v>11</v>
      </c>
      <c r="D22">
        <v>1.0176713100000001</v>
      </c>
      <c r="E22">
        <v>0.45008251999999999</v>
      </c>
      <c r="F22">
        <v>1.7956000000000001</v>
      </c>
      <c r="G22">
        <v>1.6138999999999999</v>
      </c>
      <c r="H22">
        <v>0</v>
      </c>
    </row>
    <row r="23" spans="1:8" x14ac:dyDescent="0.25">
      <c r="A23" s="3">
        <v>45993</v>
      </c>
      <c r="B23" t="s">
        <v>10</v>
      </c>
      <c r="C23" t="s">
        <v>11</v>
      </c>
      <c r="D23">
        <v>1.01773768</v>
      </c>
      <c r="E23">
        <v>0.66369926999999995</v>
      </c>
      <c r="F23">
        <v>1.8236000000000001</v>
      </c>
      <c r="G23">
        <v>1.6456</v>
      </c>
      <c r="H23">
        <v>0</v>
      </c>
    </row>
    <row r="24" spans="1:8" x14ac:dyDescent="0.25">
      <c r="A24" s="3">
        <v>45994</v>
      </c>
      <c r="B24" t="s">
        <v>10</v>
      </c>
      <c r="C24" t="s">
        <v>11</v>
      </c>
      <c r="D24">
        <v>1.01777074</v>
      </c>
      <c r="E24">
        <v>0.33055237999999998</v>
      </c>
      <c r="F24">
        <v>1.7837000000000001</v>
      </c>
      <c r="G24">
        <v>1.6276999999999999</v>
      </c>
      <c r="H24">
        <v>0</v>
      </c>
    </row>
    <row r="25" spans="1:8" x14ac:dyDescent="0.25">
      <c r="A25" s="3">
        <v>45995</v>
      </c>
      <c r="B25" t="s">
        <v>10</v>
      </c>
      <c r="C25" t="s">
        <v>11</v>
      </c>
      <c r="D25">
        <v>1.01780136</v>
      </c>
      <c r="E25">
        <v>0.30623129999999998</v>
      </c>
      <c r="F25">
        <v>1.4728000000000001</v>
      </c>
      <c r="G25">
        <v>1.5898000000000001</v>
      </c>
      <c r="H25">
        <v>0</v>
      </c>
    </row>
    <row r="26" spans="1:8" x14ac:dyDescent="0.25">
      <c r="A26" s="3">
        <v>45996</v>
      </c>
      <c r="B26" t="s">
        <v>10</v>
      </c>
      <c r="C26" t="s">
        <v>11</v>
      </c>
      <c r="D26">
        <v>1.0178449000000001</v>
      </c>
      <c r="E26">
        <v>0.43534234999999999</v>
      </c>
      <c r="F26">
        <v>1.4636</v>
      </c>
      <c r="G26">
        <v>1.6137999999999999</v>
      </c>
      <c r="H26">
        <v>0</v>
      </c>
    </row>
    <row r="27" spans="1:8" x14ac:dyDescent="0.25">
      <c r="A27" s="3">
        <v>45999</v>
      </c>
      <c r="B27" t="s">
        <v>10</v>
      </c>
      <c r="C27" t="s">
        <v>11</v>
      </c>
      <c r="D27">
        <v>1.0179588399999999</v>
      </c>
      <c r="E27">
        <v>0.43969751000000001</v>
      </c>
      <c r="F27">
        <v>1.4732000000000001</v>
      </c>
      <c r="G27">
        <v>1.6255999999999999</v>
      </c>
      <c r="H27">
        <v>0</v>
      </c>
    </row>
    <row r="28" spans="1:8" x14ac:dyDescent="0.25">
      <c r="A28" s="3">
        <v>46000</v>
      </c>
      <c r="B28" t="s">
        <v>10</v>
      </c>
      <c r="C28" t="s">
        <v>11</v>
      </c>
      <c r="D28">
        <v>1.01802199</v>
      </c>
      <c r="E28">
        <v>0.63150839000000003</v>
      </c>
      <c r="F28">
        <v>1.4565999999999999</v>
      </c>
      <c r="G28">
        <v>1.6581999999999999</v>
      </c>
      <c r="H28">
        <v>0</v>
      </c>
    </row>
    <row r="29" spans="1:8" x14ac:dyDescent="0.25">
      <c r="A29" s="3">
        <v>46001</v>
      </c>
      <c r="B29" t="s">
        <v>10</v>
      </c>
      <c r="C29" t="s">
        <v>11</v>
      </c>
      <c r="D29">
        <v>1.01806614</v>
      </c>
      <c r="E29">
        <v>0.44147303999999998</v>
      </c>
      <c r="F29">
        <v>1.5134000000000001</v>
      </c>
      <c r="G29">
        <v>1.6579999999999999</v>
      </c>
      <c r="H29">
        <v>0</v>
      </c>
    </row>
    <row r="30" spans="1:8" x14ac:dyDescent="0.25">
      <c r="A30" s="3">
        <v>46002</v>
      </c>
      <c r="B30" t="s">
        <v>10</v>
      </c>
      <c r="C30" t="s">
        <v>11</v>
      </c>
      <c r="D30">
        <v>1.0181115700000001</v>
      </c>
      <c r="E30">
        <v>0.45428396999999998</v>
      </c>
      <c r="F30">
        <v>1.5891999999999999</v>
      </c>
      <c r="G30">
        <v>1.6423000000000001</v>
      </c>
      <c r="H30">
        <v>0</v>
      </c>
    </row>
    <row r="31" spans="1:8" x14ac:dyDescent="0.25">
      <c r="A31" s="3">
        <v>46003</v>
      </c>
      <c r="B31" t="s">
        <v>10</v>
      </c>
      <c r="C31" t="s">
        <v>11</v>
      </c>
      <c r="D31">
        <v>1.0181552</v>
      </c>
      <c r="E31">
        <v>0.43635404</v>
      </c>
      <c r="F31">
        <v>1.5895999999999999</v>
      </c>
      <c r="G31">
        <v>1.6422000000000001</v>
      </c>
      <c r="H31">
        <v>0</v>
      </c>
    </row>
    <row r="32" spans="1:8" x14ac:dyDescent="0.25">
      <c r="A32" s="3">
        <v>46006</v>
      </c>
      <c r="B32" t="s">
        <v>10</v>
      </c>
      <c r="C32" t="s">
        <v>11</v>
      </c>
      <c r="D32">
        <v>1.01826649</v>
      </c>
      <c r="E32">
        <v>0.43459524999999999</v>
      </c>
      <c r="F32">
        <v>1.5759000000000001</v>
      </c>
      <c r="G32">
        <v>1.6261000000000001</v>
      </c>
    </row>
    <row r="33" spans="1:8" x14ac:dyDescent="0.25">
      <c r="A33" s="3">
        <v>46007</v>
      </c>
      <c r="B33" t="s">
        <v>10</v>
      </c>
      <c r="C33" t="s">
        <v>11</v>
      </c>
      <c r="D33">
        <v>1.01832875</v>
      </c>
      <c r="E33">
        <v>0.62259178999999998</v>
      </c>
      <c r="F33">
        <v>1.5711999999999999</v>
      </c>
      <c r="G33">
        <v>1.6565000000000001</v>
      </c>
    </row>
    <row r="34" spans="1:8" x14ac:dyDescent="0.25">
      <c r="A34" s="3">
        <v>46008</v>
      </c>
      <c r="B34" t="s">
        <v>10</v>
      </c>
      <c r="C34" t="s">
        <v>11</v>
      </c>
      <c r="D34">
        <v>1.01837281</v>
      </c>
      <c r="E34">
        <v>0.44064653999999998</v>
      </c>
      <c r="F34">
        <v>1.5707</v>
      </c>
      <c r="G34">
        <v>1.6529</v>
      </c>
    </row>
    <row r="35" spans="1:8" x14ac:dyDescent="0.25">
      <c r="A35" s="3">
        <v>46009</v>
      </c>
      <c r="B35" t="s">
        <v>10</v>
      </c>
      <c r="C35" t="s">
        <v>11</v>
      </c>
      <c r="D35">
        <v>1.0184170800000001</v>
      </c>
      <c r="E35">
        <v>0.44265000999999998</v>
      </c>
      <c r="F35">
        <v>1.5647</v>
      </c>
      <c r="G35">
        <v>1.6178999999999999</v>
      </c>
    </row>
    <row r="36" spans="1:8" x14ac:dyDescent="0.25">
      <c r="A36" s="3">
        <v>46010</v>
      </c>
      <c r="B36" t="s">
        <v>10</v>
      </c>
      <c r="C36" t="s">
        <v>11</v>
      </c>
      <c r="D36">
        <v>1.01846294</v>
      </c>
      <c r="E36">
        <v>0.45859834999999999</v>
      </c>
      <c r="F36">
        <v>1.5760000000000001</v>
      </c>
      <c r="G36">
        <v>1.6193</v>
      </c>
      <c r="H36">
        <v>0</v>
      </c>
    </row>
    <row r="37" spans="1:8" x14ac:dyDescent="0.25">
      <c r="A37" s="3">
        <v>46011</v>
      </c>
      <c r="B37" t="s">
        <v>10</v>
      </c>
      <c r="C37" t="s">
        <v>11</v>
      </c>
      <c r="D37">
        <v>1.01849886</v>
      </c>
      <c r="E37">
        <v>0.35920997999999998</v>
      </c>
      <c r="F37">
        <v>1.5862000000000001</v>
      </c>
      <c r="G37">
        <v>1.6081000000000001</v>
      </c>
      <c r="H37">
        <v>0</v>
      </c>
    </row>
    <row r="38" spans="1:8" x14ac:dyDescent="0.25">
      <c r="A38" s="3">
        <v>46012</v>
      </c>
      <c r="B38" t="s">
        <v>10</v>
      </c>
      <c r="C38" t="s">
        <v>11</v>
      </c>
      <c r="D38">
        <v>1.01853478</v>
      </c>
      <c r="E38">
        <v>0.35920826</v>
      </c>
      <c r="F38">
        <v>1.5965</v>
      </c>
      <c r="G38">
        <v>1.5969</v>
      </c>
      <c r="H38">
        <v>0</v>
      </c>
    </row>
    <row r="39" spans="1:8" x14ac:dyDescent="0.25">
      <c r="A39" s="3">
        <v>46013</v>
      </c>
      <c r="B39" t="s">
        <v>10</v>
      </c>
      <c r="C39" t="s">
        <v>11</v>
      </c>
      <c r="D39">
        <v>1.0189477</v>
      </c>
      <c r="E39">
        <v>4.1291974500000004</v>
      </c>
      <c r="F39">
        <v>3.4883000000000002</v>
      </c>
      <c r="G39">
        <v>2.0453999999999999</v>
      </c>
      <c r="H39">
        <v>0</v>
      </c>
    </row>
    <row r="40" spans="1:8" x14ac:dyDescent="0.25">
      <c r="A40" s="3">
        <v>46014</v>
      </c>
      <c r="B40" t="s">
        <v>10</v>
      </c>
      <c r="C40" t="s">
        <v>11</v>
      </c>
      <c r="D40">
        <v>1.0190142</v>
      </c>
      <c r="E40">
        <v>0.66502454</v>
      </c>
      <c r="F40">
        <v>3.5097999999999998</v>
      </c>
      <c r="G40">
        <v>2.0796000000000001</v>
      </c>
      <c r="H40">
        <v>0</v>
      </c>
    </row>
    <row r="41" spans="1:8" x14ac:dyDescent="0.25">
      <c r="A41" s="3">
        <v>46015</v>
      </c>
      <c r="B41" t="s">
        <v>10</v>
      </c>
      <c r="C41" t="s">
        <v>11</v>
      </c>
      <c r="D41">
        <v>1.0190609399999999</v>
      </c>
      <c r="E41">
        <v>0.46733763</v>
      </c>
      <c r="F41">
        <v>3.5234000000000001</v>
      </c>
      <c r="G41">
        <v>2.0809000000000002</v>
      </c>
      <c r="H41">
        <v>0</v>
      </c>
    </row>
    <row r="42" spans="1:8" x14ac:dyDescent="0.25">
      <c r="A42" s="3">
        <v>46016</v>
      </c>
      <c r="B42" t="s">
        <v>10</v>
      </c>
      <c r="C42" t="s">
        <v>11</v>
      </c>
      <c r="D42">
        <v>1.0191133699999999</v>
      </c>
      <c r="E42">
        <v>0.52429979999999998</v>
      </c>
      <c r="F42">
        <v>3.5649999999999999</v>
      </c>
      <c r="G42">
        <v>2.0707</v>
      </c>
      <c r="H42">
        <v>0</v>
      </c>
    </row>
    <row r="43" spans="1:8" x14ac:dyDescent="0.25">
      <c r="A43" s="3">
        <v>46017</v>
      </c>
      <c r="B43" t="s">
        <v>10</v>
      </c>
      <c r="C43" t="s">
        <v>11</v>
      </c>
      <c r="D43">
        <v>1.0191618099999999</v>
      </c>
      <c r="E43">
        <v>0.48441849999999997</v>
      </c>
      <c r="F43">
        <v>3.5779999999999998</v>
      </c>
      <c r="G43">
        <v>2.0796999999999999</v>
      </c>
      <c r="H43">
        <v>0</v>
      </c>
    </row>
    <row r="44" spans="1:8" x14ac:dyDescent="0.25">
      <c r="A44" s="3">
        <v>46018</v>
      </c>
      <c r="B44" t="s">
        <v>10</v>
      </c>
      <c r="C44" t="s">
        <v>11</v>
      </c>
      <c r="D44">
        <v>1.0191979099999999</v>
      </c>
      <c r="E44">
        <v>0.36100354000000001</v>
      </c>
      <c r="F44">
        <v>3.5788000000000002</v>
      </c>
      <c r="G44">
        <v>2.0135000000000001</v>
      </c>
      <c r="H44">
        <v>0</v>
      </c>
    </row>
    <row r="45" spans="1:8" x14ac:dyDescent="0.25">
      <c r="A45" s="3">
        <v>46019</v>
      </c>
      <c r="B45" t="s">
        <v>10</v>
      </c>
      <c r="C45" t="s">
        <v>11</v>
      </c>
      <c r="D45">
        <v>1.0192340099999999</v>
      </c>
      <c r="E45">
        <v>0.36100354000000001</v>
      </c>
      <c r="F45">
        <v>3.5796000000000001</v>
      </c>
      <c r="G45">
        <v>2.0024000000000002</v>
      </c>
      <c r="H45">
        <v>0</v>
      </c>
    </row>
    <row r="46" spans="1:8" x14ac:dyDescent="0.25">
      <c r="A46" s="3">
        <v>46020</v>
      </c>
      <c r="B46" t="s">
        <v>10</v>
      </c>
      <c r="C46" t="s">
        <v>11</v>
      </c>
      <c r="D46">
        <v>1.0192904899999999</v>
      </c>
      <c r="E46">
        <v>0.56481954000000001</v>
      </c>
      <c r="F46">
        <v>1.7542</v>
      </c>
      <c r="G46">
        <v>2.0297999999999998</v>
      </c>
      <c r="H46">
        <v>0</v>
      </c>
    </row>
    <row r="47" spans="1:8" x14ac:dyDescent="0.25">
      <c r="A47" s="3">
        <v>46021</v>
      </c>
      <c r="B47" t="s">
        <v>10</v>
      </c>
      <c r="C47" t="s">
        <v>11</v>
      </c>
      <c r="D47">
        <v>1.0193785799999999</v>
      </c>
      <c r="E47">
        <v>0.88088681000000002</v>
      </c>
      <c r="F47">
        <v>1.8645</v>
      </c>
      <c r="G47">
        <v>2.0950000000000002</v>
      </c>
      <c r="H47">
        <v>0</v>
      </c>
    </row>
    <row r="48" spans="1:8" x14ac:dyDescent="0.25">
      <c r="A48" s="3">
        <v>46022</v>
      </c>
      <c r="B48" t="s">
        <v>10</v>
      </c>
      <c r="C48" t="s">
        <v>11</v>
      </c>
      <c r="D48">
        <v>1.01943114</v>
      </c>
      <c r="E48">
        <v>0.52565072999999995</v>
      </c>
      <c r="F48">
        <v>1.8942000000000001</v>
      </c>
      <c r="G48">
        <v>2.1038999999999999</v>
      </c>
      <c r="H48">
        <v>0</v>
      </c>
    </row>
    <row r="49" spans="1:8" x14ac:dyDescent="0.25">
      <c r="A49" s="3">
        <v>46023</v>
      </c>
      <c r="B49" t="s">
        <v>10</v>
      </c>
      <c r="C49" t="s">
        <v>11</v>
      </c>
      <c r="D49">
        <v>1.0194747200000001</v>
      </c>
      <c r="E49">
        <v>0.43573606999999998</v>
      </c>
      <c r="F49">
        <v>1.8488</v>
      </c>
      <c r="G49">
        <v>2.0766</v>
      </c>
      <c r="H49">
        <v>0</v>
      </c>
    </row>
    <row r="50" spans="1:8" x14ac:dyDescent="0.25">
      <c r="A50" s="3">
        <v>46024</v>
      </c>
      <c r="B50" t="s">
        <v>10</v>
      </c>
      <c r="C50" t="s">
        <v>11</v>
      </c>
      <c r="D50">
        <v>1.0195182899999999</v>
      </c>
      <c r="E50">
        <v>0.43573606999999998</v>
      </c>
      <c r="F50">
        <v>1.8238000000000001</v>
      </c>
      <c r="G50">
        <v>2.0891000000000002</v>
      </c>
      <c r="H50">
        <v>0</v>
      </c>
    </row>
    <row r="51" spans="1:8" x14ac:dyDescent="0.25">
      <c r="A51" s="3">
        <v>46025</v>
      </c>
      <c r="B51" t="s">
        <v>10</v>
      </c>
      <c r="C51" t="s">
        <v>11</v>
      </c>
      <c r="D51">
        <v>1.01956186</v>
      </c>
      <c r="E51">
        <v>0.43573414999999999</v>
      </c>
      <c r="F51">
        <v>1.8620000000000001</v>
      </c>
      <c r="G51">
        <v>2.1044999999999998</v>
      </c>
      <c r="H51">
        <v>0</v>
      </c>
    </row>
    <row r="52" spans="1:8" x14ac:dyDescent="0.25">
      <c r="A52" s="3">
        <v>46026</v>
      </c>
      <c r="B52" t="s">
        <v>10</v>
      </c>
      <c r="C52" t="s">
        <v>11</v>
      </c>
      <c r="D52">
        <v>1.0196054400000001</v>
      </c>
      <c r="E52">
        <v>0.43573222</v>
      </c>
      <c r="F52">
        <v>1.9001999999999999</v>
      </c>
      <c r="G52">
        <v>2.1044</v>
      </c>
      <c r="H52">
        <v>0</v>
      </c>
    </row>
    <row r="53" spans="1:8" x14ac:dyDescent="0.25">
      <c r="A53" s="3">
        <v>46027</v>
      </c>
      <c r="B53" t="s">
        <v>10</v>
      </c>
      <c r="C53" t="s">
        <v>11</v>
      </c>
      <c r="D53">
        <v>1.019658</v>
      </c>
      <c r="E53">
        <v>0.52560167000000002</v>
      </c>
      <c r="F53">
        <v>1.88</v>
      </c>
      <c r="G53">
        <v>2.1254</v>
      </c>
      <c r="H53">
        <v>0</v>
      </c>
    </row>
    <row r="54" spans="1:8" x14ac:dyDescent="0.25">
      <c r="A54" s="3">
        <v>46028</v>
      </c>
      <c r="B54" t="s">
        <v>10</v>
      </c>
      <c r="C54" t="s">
        <v>11</v>
      </c>
      <c r="D54">
        <v>1.0197664</v>
      </c>
      <c r="E54">
        <v>1.08404656</v>
      </c>
      <c r="F54">
        <v>1.9838</v>
      </c>
      <c r="G54">
        <v>2.2130000000000001</v>
      </c>
      <c r="H54">
        <v>0</v>
      </c>
    </row>
    <row r="55" spans="1:8" x14ac:dyDescent="0.25">
      <c r="A55" s="3">
        <v>46029</v>
      </c>
      <c r="B55" t="s">
        <v>10</v>
      </c>
      <c r="C55" t="s">
        <v>11</v>
      </c>
      <c r="D55">
        <v>1.0197956699999999</v>
      </c>
      <c r="E55">
        <v>0.29262382999999997</v>
      </c>
      <c r="F55">
        <v>1.8645</v>
      </c>
      <c r="G55">
        <v>2.1953999999999998</v>
      </c>
      <c r="H55">
        <v>0</v>
      </c>
    </row>
    <row r="56" spans="1:8" x14ac:dyDescent="0.25">
      <c r="A56" s="3">
        <v>46030</v>
      </c>
      <c r="B56" t="s">
        <v>10</v>
      </c>
      <c r="C56" t="s">
        <v>11</v>
      </c>
      <c r="D56">
        <v>1.01984509</v>
      </c>
      <c r="E56">
        <v>0.49426250999999999</v>
      </c>
      <c r="F56">
        <v>1.8943000000000001</v>
      </c>
      <c r="G56">
        <v>2.1787999999999998</v>
      </c>
      <c r="H56">
        <v>0</v>
      </c>
    </row>
    <row r="57" spans="1:8" x14ac:dyDescent="0.25">
      <c r="A57" s="3">
        <v>46031</v>
      </c>
      <c r="B57" t="s">
        <v>10</v>
      </c>
      <c r="C57" t="s">
        <v>11</v>
      </c>
      <c r="D57">
        <v>1.01989485</v>
      </c>
      <c r="E57">
        <v>0.49753184</v>
      </c>
      <c r="F57">
        <v>1.9258999999999999</v>
      </c>
      <c r="G57">
        <v>2.1854</v>
      </c>
      <c r="H57">
        <v>0</v>
      </c>
    </row>
    <row r="58" spans="1:8" x14ac:dyDescent="0.25">
      <c r="A58" s="3">
        <v>46032</v>
      </c>
      <c r="B58" t="s">
        <v>10</v>
      </c>
      <c r="C58" t="s">
        <v>11</v>
      </c>
      <c r="D58">
        <v>1.01993577</v>
      </c>
      <c r="E58">
        <v>0.40922615000000001</v>
      </c>
      <c r="F58">
        <v>1.9123000000000001</v>
      </c>
      <c r="G58">
        <v>2.1800000000000002</v>
      </c>
      <c r="H58">
        <v>0</v>
      </c>
    </row>
    <row r="59" spans="1:8" x14ac:dyDescent="0.25">
      <c r="A59" s="3">
        <v>46033</v>
      </c>
      <c r="B59" t="s">
        <v>10</v>
      </c>
      <c r="C59" t="s">
        <v>11</v>
      </c>
      <c r="D59">
        <v>1.01997669</v>
      </c>
      <c r="E59">
        <v>0.40922501999999999</v>
      </c>
      <c r="F59">
        <v>1.8986000000000001</v>
      </c>
      <c r="G59">
        <v>2.1766000000000001</v>
      </c>
      <c r="H59">
        <v>0</v>
      </c>
    </row>
    <row r="60" spans="1:8" x14ac:dyDescent="0.25">
      <c r="A60" s="3">
        <v>46034</v>
      </c>
      <c r="B60" t="s">
        <v>10</v>
      </c>
      <c r="C60" t="s">
        <v>11</v>
      </c>
      <c r="D60">
        <v>1.0200258</v>
      </c>
      <c r="E60">
        <v>0.49106586000000002</v>
      </c>
      <c r="F60">
        <v>1.8808</v>
      </c>
      <c r="G60">
        <v>2.1947000000000001</v>
      </c>
      <c r="H60">
        <v>0</v>
      </c>
    </row>
    <row r="61" spans="1:8" x14ac:dyDescent="0.25">
      <c r="A61" s="3">
        <v>46035</v>
      </c>
      <c r="B61" t="s">
        <v>10</v>
      </c>
      <c r="C61" t="s">
        <v>11</v>
      </c>
      <c r="D61">
        <v>1.02009064</v>
      </c>
      <c r="E61">
        <v>0.64842588999999995</v>
      </c>
      <c r="F61">
        <v>1.6578999999999999</v>
      </c>
      <c r="G61">
        <v>2.2315999999999998</v>
      </c>
      <c r="H61">
        <v>0</v>
      </c>
    </row>
    <row r="62" spans="1:8" x14ac:dyDescent="0.25">
      <c r="A62" s="3">
        <v>46036</v>
      </c>
      <c r="B62" t="s">
        <v>10</v>
      </c>
      <c r="C62" t="s">
        <v>11</v>
      </c>
      <c r="D62">
        <v>1.02013927</v>
      </c>
      <c r="E62">
        <v>0.48627883999999999</v>
      </c>
      <c r="F62">
        <v>1.7568999999999999</v>
      </c>
      <c r="G62">
        <v>2.2376999999999998</v>
      </c>
      <c r="H62">
        <v>0</v>
      </c>
    </row>
    <row r="63" spans="1:8" x14ac:dyDescent="0.25">
      <c r="A63" s="3">
        <v>46037</v>
      </c>
      <c r="B63" t="s">
        <v>10</v>
      </c>
      <c r="C63" t="s">
        <v>11</v>
      </c>
      <c r="D63">
        <v>1.0201854100000001</v>
      </c>
      <c r="E63">
        <v>0.46140566999999999</v>
      </c>
      <c r="F63">
        <v>1.74</v>
      </c>
      <c r="G63">
        <v>2.2183000000000002</v>
      </c>
      <c r="H63">
        <v>0</v>
      </c>
    </row>
    <row r="64" spans="1:8" x14ac:dyDescent="0.25">
      <c r="A64" s="3">
        <v>46038</v>
      </c>
      <c r="B64" t="s">
        <v>10</v>
      </c>
      <c r="C64" t="s">
        <v>11</v>
      </c>
      <c r="D64">
        <v>1.0202306000000001</v>
      </c>
      <c r="E64">
        <v>0.45195784</v>
      </c>
      <c r="F64">
        <v>1.7164999999999999</v>
      </c>
      <c r="G64">
        <v>2.2195</v>
      </c>
      <c r="H64">
        <v>0</v>
      </c>
    </row>
    <row r="65" spans="1:8" x14ac:dyDescent="0.25">
      <c r="A65" s="3">
        <v>46039</v>
      </c>
      <c r="B65" t="s">
        <v>10</v>
      </c>
      <c r="C65" t="s">
        <v>11</v>
      </c>
      <c r="D65">
        <v>1.0202681300000001</v>
      </c>
      <c r="E65">
        <v>0.37525713999999999</v>
      </c>
      <c r="F65">
        <v>1.6991000000000001</v>
      </c>
      <c r="G65">
        <v>2.2113999999999998</v>
      </c>
      <c r="H65">
        <v>0</v>
      </c>
    </row>
    <row r="66" spans="1:8" x14ac:dyDescent="0.25">
      <c r="A66" s="3">
        <v>46040</v>
      </c>
      <c r="B66" t="s">
        <v>10</v>
      </c>
      <c r="C66" t="s">
        <v>11</v>
      </c>
      <c r="D66">
        <v>1.02030566</v>
      </c>
      <c r="E66">
        <v>0.37525658000000001</v>
      </c>
      <c r="F66">
        <v>1.6817</v>
      </c>
      <c r="G66">
        <v>2.2012999999999998</v>
      </c>
      <c r="H66">
        <v>0</v>
      </c>
    </row>
    <row r="67" spans="1:8" x14ac:dyDescent="0.25">
      <c r="A67" s="3">
        <v>46041</v>
      </c>
      <c r="B67" t="s">
        <v>10</v>
      </c>
      <c r="C67" t="s">
        <v>11</v>
      </c>
      <c r="D67">
        <v>1.0203518</v>
      </c>
      <c r="E67">
        <v>0.46143553999999998</v>
      </c>
      <c r="F67">
        <v>1.6665000000000001</v>
      </c>
      <c r="G67">
        <v>2.2134999999999998</v>
      </c>
      <c r="H67">
        <v>0</v>
      </c>
    </row>
    <row r="68" spans="1:8" x14ac:dyDescent="0.25">
      <c r="A68" s="3">
        <v>46042</v>
      </c>
      <c r="B68" t="s">
        <v>10</v>
      </c>
      <c r="C68" t="s">
        <v>11</v>
      </c>
      <c r="D68">
        <v>1.0204138599999999</v>
      </c>
      <c r="E68">
        <v>0.62064821000000003</v>
      </c>
      <c r="F68">
        <v>1.6521999999999999</v>
      </c>
      <c r="G68">
        <v>2.2446000000000002</v>
      </c>
      <c r="H68">
        <v>0</v>
      </c>
    </row>
    <row r="69" spans="1:8" x14ac:dyDescent="0.25">
      <c r="A69" s="3">
        <v>46043</v>
      </c>
      <c r="B69" t="s">
        <v>10</v>
      </c>
      <c r="C69" t="s">
        <v>11</v>
      </c>
      <c r="D69">
        <v>1.02046043</v>
      </c>
      <c r="E69">
        <v>0.46564578000000001</v>
      </c>
      <c r="F69">
        <v>1.6415999999999999</v>
      </c>
      <c r="G69">
        <v>1.8063</v>
      </c>
      <c r="H69">
        <v>0</v>
      </c>
    </row>
    <row r="70" spans="1:8" x14ac:dyDescent="0.25">
      <c r="A70" s="3">
        <v>46044</v>
      </c>
      <c r="B70" t="s">
        <v>10</v>
      </c>
      <c r="C70" t="s">
        <v>11</v>
      </c>
      <c r="D70">
        <v>1.02050675</v>
      </c>
      <c r="E70">
        <v>0.46323606000000001</v>
      </c>
      <c r="F70">
        <v>1.6424000000000001</v>
      </c>
      <c r="G70">
        <v>1.7821</v>
      </c>
      <c r="H70">
        <v>0</v>
      </c>
    </row>
    <row r="71" spans="1:8" x14ac:dyDescent="0.25">
      <c r="A71" s="3">
        <v>46045</v>
      </c>
      <c r="B71" t="s">
        <v>10</v>
      </c>
      <c r="C71" t="s">
        <v>11</v>
      </c>
      <c r="D71">
        <v>1.02055224</v>
      </c>
      <c r="E71">
        <v>0.45492209</v>
      </c>
      <c r="F71">
        <v>1.6438999999999999</v>
      </c>
      <c r="G71">
        <v>1.7805</v>
      </c>
      <c r="H71">
        <v>0</v>
      </c>
    </row>
    <row r="72" spans="1:8" x14ac:dyDescent="0.25">
      <c r="A72" s="3">
        <v>46046</v>
      </c>
      <c r="B72" t="s">
        <v>10</v>
      </c>
      <c r="C72" t="s">
        <v>11</v>
      </c>
      <c r="D72">
        <v>1.02059017</v>
      </c>
      <c r="E72">
        <v>0.37926282</v>
      </c>
      <c r="F72">
        <v>1.6458999999999999</v>
      </c>
      <c r="G72">
        <v>1.7630999999999999</v>
      </c>
      <c r="H72">
        <v>0</v>
      </c>
    </row>
    <row r="73" spans="1:8" x14ac:dyDescent="0.25">
      <c r="A73" s="3">
        <v>46047</v>
      </c>
      <c r="B73" t="s">
        <v>10</v>
      </c>
      <c r="C73" t="s">
        <v>11</v>
      </c>
      <c r="D73">
        <v>1.0206280999999999</v>
      </c>
      <c r="E73">
        <v>0.37926168999999998</v>
      </c>
      <c r="F73">
        <v>1.6477999999999999</v>
      </c>
      <c r="G73">
        <v>1.7504</v>
      </c>
      <c r="H73">
        <v>0</v>
      </c>
    </row>
    <row r="74" spans="1:8" x14ac:dyDescent="0.25">
      <c r="A74" s="3">
        <v>46048</v>
      </c>
      <c r="B74" t="s">
        <v>10</v>
      </c>
      <c r="C74" t="s">
        <v>11</v>
      </c>
      <c r="D74">
        <v>1.0206746600000001</v>
      </c>
      <c r="E74">
        <v>0.46566437999999999</v>
      </c>
      <c r="F74">
        <v>1.6498999999999999</v>
      </c>
      <c r="G74">
        <v>1.7628999999999999</v>
      </c>
      <c r="H74">
        <v>0</v>
      </c>
    </row>
    <row r="75" spans="1:8" x14ac:dyDescent="0.25">
      <c r="A75" s="3">
        <v>46049</v>
      </c>
      <c r="B75" t="s">
        <v>10</v>
      </c>
      <c r="C75" t="s">
        <v>11</v>
      </c>
      <c r="D75">
        <v>1.0207369399999999</v>
      </c>
      <c r="E75">
        <v>0.62276432000000004</v>
      </c>
      <c r="F75">
        <v>1.6509</v>
      </c>
      <c r="G75">
        <v>1.7941</v>
      </c>
      <c r="H75">
        <v>0</v>
      </c>
    </row>
    <row r="76" spans="1:8" x14ac:dyDescent="0.25">
      <c r="A76" s="3">
        <v>46050</v>
      </c>
      <c r="B76" t="s">
        <v>10</v>
      </c>
      <c r="C76" t="s">
        <v>11</v>
      </c>
      <c r="D76">
        <v>1.0207830899999999</v>
      </c>
      <c r="E76">
        <v>0.46147779999999999</v>
      </c>
      <c r="F76">
        <v>1.6487000000000001</v>
      </c>
      <c r="G76">
        <v>1.7816000000000001</v>
      </c>
      <c r="H76">
        <v>0</v>
      </c>
    </row>
    <row r="77" spans="1:8" x14ac:dyDescent="0.25">
      <c r="A77" s="3">
        <v>46051</v>
      </c>
      <c r="B77" t="s">
        <v>10</v>
      </c>
      <c r="C77" t="s">
        <v>11</v>
      </c>
      <c r="D77">
        <v>1.0208351200000001</v>
      </c>
      <c r="E77">
        <v>0.52034159000000002</v>
      </c>
      <c r="F77">
        <v>1.6778</v>
      </c>
      <c r="G77">
        <v>1.7383999999999999</v>
      </c>
      <c r="H77">
        <v>0</v>
      </c>
    </row>
    <row r="78" spans="1:8" x14ac:dyDescent="0.25">
      <c r="A78" s="3">
        <v>46052</v>
      </c>
      <c r="B78" t="s">
        <v>10</v>
      </c>
      <c r="C78" t="s">
        <v>11</v>
      </c>
      <c r="D78">
        <v>1.0208829100000001</v>
      </c>
      <c r="E78">
        <v>0.47786274000000001</v>
      </c>
      <c r="F78">
        <v>1.6895</v>
      </c>
      <c r="G78">
        <v>1.7326999999999999</v>
      </c>
      <c r="H78">
        <v>0</v>
      </c>
    </row>
    <row r="79" spans="1:8" x14ac:dyDescent="0.25">
      <c r="A79" s="3">
        <v>46053</v>
      </c>
      <c r="B79" t="s">
        <v>10</v>
      </c>
      <c r="C79" t="s">
        <v>11</v>
      </c>
      <c r="D79">
        <v>1.0209224100000001</v>
      </c>
      <c r="E79">
        <v>0.39503022999999998</v>
      </c>
      <c r="F79">
        <v>1.6974</v>
      </c>
      <c r="G79">
        <v>1.7277</v>
      </c>
      <c r="H79">
        <v>0</v>
      </c>
    </row>
    <row r="80" spans="1:8" x14ac:dyDescent="0.25">
      <c r="A80" s="3">
        <v>46054</v>
      </c>
      <c r="B80" t="s">
        <v>10</v>
      </c>
      <c r="C80" t="s">
        <v>11</v>
      </c>
      <c r="D80">
        <v>1.02096191</v>
      </c>
      <c r="E80">
        <v>0.39503022999999998</v>
      </c>
      <c r="F80">
        <v>1.7054</v>
      </c>
      <c r="G80">
        <v>1.7228000000000001</v>
      </c>
      <c r="H80">
        <v>0</v>
      </c>
    </row>
    <row r="81" spans="1:8" x14ac:dyDescent="0.25">
      <c r="A81" s="3">
        <v>46055</v>
      </c>
      <c r="B81" t="s">
        <v>10</v>
      </c>
      <c r="C81" t="s">
        <v>11</v>
      </c>
      <c r="D81">
        <v>1.02101061</v>
      </c>
      <c r="E81">
        <v>0.48699292999999999</v>
      </c>
      <c r="F81">
        <v>1.7162999999999999</v>
      </c>
      <c r="G81">
        <v>1.7287999999999999</v>
      </c>
      <c r="H81">
        <v>0</v>
      </c>
    </row>
    <row r="82" spans="1:8" x14ac:dyDescent="0.25">
      <c r="A82" s="3">
        <v>46056</v>
      </c>
      <c r="B82" t="s">
        <v>10</v>
      </c>
      <c r="C82" t="s">
        <v>11</v>
      </c>
      <c r="D82">
        <v>1.0210322599999999</v>
      </c>
      <c r="E82">
        <v>0.21649383</v>
      </c>
      <c r="F82">
        <v>1.5085999999999999</v>
      </c>
      <c r="G82">
        <v>1.7025999999999999</v>
      </c>
      <c r="H82">
        <v>0</v>
      </c>
    </row>
    <row r="83" spans="1:8" x14ac:dyDescent="0.25">
      <c r="A83" s="3">
        <v>46057</v>
      </c>
      <c r="B83" t="s">
        <v>10</v>
      </c>
      <c r="C83" t="s">
        <v>11</v>
      </c>
      <c r="D83">
        <v>1.02104325</v>
      </c>
      <c r="E83">
        <v>0.10986281000000001</v>
      </c>
      <c r="F83">
        <v>1.3289</v>
      </c>
      <c r="G83">
        <v>1.6529</v>
      </c>
      <c r="H83">
        <v>0</v>
      </c>
    </row>
    <row r="84" spans="1:8" x14ac:dyDescent="0.25">
      <c r="A84" s="3">
        <v>46058</v>
      </c>
      <c r="B84" t="s">
        <v>10</v>
      </c>
      <c r="C84" t="s">
        <v>11</v>
      </c>
      <c r="D84">
        <v>1.0210823499999999</v>
      </c>
      <c r="E84">
        <v>0.39099281000000002</v>
      </c>
      <c r="F84">
        <v>1.2627999999999999</v>
      </c>
      <c r="G84">
        <v>1.57</v>
      </c>
    </row>
    <row r="85" spans="1:8" x14ac:dyDescent="0.25">
      <c r="A85" s="3">
        <v>46059</v>
      </c>
      <c r="B85" t="s">
        <v>10</v>
      </c>
      <c r="C85" t="s">
        <v>11</v>
      </c>
      <c r="D85">
        <v>1.0211277700000001</v>
      </c>
      <c r="E85">
        <v>0.45428452000000002</v>
      </c>
      <c r="F85">
        <v>1.2506999999999999</v>
      </c>
      <c r="G85">
        <v>1.5892999999999999</v>
      </c>
    </row>
    <row r="86" spans="1:8" x14ac:dyDescent="0.25">
      <c r="A86" s="3">
        <v>46060</v>
      </c>
      <c r="B86" t="s">
        <v>10</v>
      </c>
      <c r="C86" t="s">
        <v>11</v>
      </c>
      <c r="D86">
        <v>1.02116512</v>
      </c>
      <c r="E86">
        <v>0.37346446</v>
      </c>
      <c r="F86">
        <v>1.2396</v>
      </c>
      <c r="G86">
        <v>1.5748</v>
      </c>
    </row>
    <row r="87" spans="1:8" x14ac:dyDescent="0.25">
      <c r="A87" s="3">
        <v>46061</v>
      </c>
      <c r="B87" t="s">
        <v>10</v>
      </c>
      <c r="C87" t="s">
        <v>11</v>
      </c>
      <c r="D87">
        <v>1.02120247</v>
      </c>
      <c r="E87">
        <v>0.37346307000000001</v>
      </c>
      <c r="F87">
        <v>1.2285999999999999</v>
      </c>
      <c r="G87">
        <v>1.5599000000000001</v>
      </c>
    </row>
    <row r="88" spans="1:8" x14ac:dyDescent="0.25">
      <c r="A88" s="3">
        <v>46062</v>
      </c>
      <c r="B88" t="s">
        <v>10</v>
      </c>
      <c r="C88" t="s">
        <v>11</v>
      </c>
      <c r="D88">
        <v>1.02124839</v>
      </c>
      <c r="E88">
        <v>0.45920981999999999</v>
      </c>
      <c r="F88">
        <v>1.2142999999999999</v>
      </c>
      <c r="G88">
        <v>1.5658000000000001</v>
      </c>
    </row>
    <row r="89" spans="1:8" x14ac:dyDescent="0.25">
      <c r="A89" s="3">
        <v>46063</v>
      </c>
      <c r="B89" t="s">
        <v>10</v>
      </c>
      <c r="C89" t="s">
        <v>11</v>
      </c>
      <c r="D89">
        <v>1.0213103699999999</v>
      </c>
      <c r="E89">
        <v>0.61984631000000001</v>
      </c>
      <c r="F89">
        <v>1.4202999999999999</v>
      </c>
      <c r="G89">
        <v>1.5909</v>
      </c>
    </row>
    <row r="90" spans="1:8" x14ac:dyDescent="0.25">
      <c r="A90" s="3">
        <v>46064</v>
      </c>
      <c r="B90" t="s">
        <v>10</v>
      </c>
      <c r="C90" t="s">
        <v>11</v>
      </c>
      <c r="D90">
        <v>1.0213561099999999</v>
      </c>
      <c r="E90">
        <v>0.45742229000000001</v>
      </c>
      <c r="F90">
        <v>1.5976999999999999</v>
      </c>
      <c r="G90">
        <v>1.5868</v>
      </c>
      <c r="H90">
        <v>0</v>
      </c>
    </row>
    <row r="91" spans="1:8" x14ac:dyDescent="0.25">
      <c r="A91" s="3">
        <v>46065</v>
      </c>
      <c r="B91" t="s">
        <v>10</v>
      </c>
      <c r="C91" t="s">
        <v>11</v>
      </c>
      <c r="D91">
        <v>1.0214024100000001</v>
      </c>
      <c r="E91">
        <v>0.46291339999999997</v>
      </c>
      <c r="F91">
        <v>1.6344000000000001</v>
      </c>
      <c r="G91">
        <v>1.5646</v>
      </c>
      <c r="H91">
        <v>0</v>
      </c>
    </row>
    <row r="92" spans="1:8" x14ac:dyDescent="0.25">
      <c r="A92" s="3">
        <v>46066</v>
      </c>
      <c r="B92" t="s">
        <v>10</v>
      </c>
      <c r="C92" t="s">
        <v>11</v>
      </c>
      <c r="D92">
        <v>1.0214480699999999</v>
      </c>
      <c r="E92">
        <v>0.45665305</v>
      </c>
      <c r="F92">
        <v>1.6355999999999999</v>
      </c>
      <c r="G92">
        <v>1.5609</v>
      </c>
      <c r="H92">
        <v>0</v>
      </c>
    </row>
    <row r="93" spans="1:8" x14ac:dyDescent="0.25">
      <c r="A93" s="3">
        <v>46067</v>
      </c>
      <c r="B93" t="s">
        <v>10</v>
      </c>
      <c r="C93" t="s">
        <v>11</v>
      </c>
      <c r="D93">
        <v>1.0214854499999999</v>
      </c>
      <c r="E93">
        <v>0.37381300000000001</v>
      </c>
      <c r="F93">
        <v>1.6356999999999999</v>
      </c>
      <c r="G93">
        <v>1.5504</v>
      </c>
      <c r="H93">
        <v>0</v>
      </c>
    </row>
    <row r="94" spans="1:8" x14ac:dyDescent="0.25">
      <c r="A94" s="3">
        <v>46068</v>
      </c>
      <c r="B94" t="s">
        <v>10</v>
      </c>
      <c r="C94" t="s">
        <v>11</v>
      </c>
      <c r="D94">
        <v>1.0215228300000001</v>
      </c>
      <c r="E94">
        <v>0.37381189999999997</v>
      </c>
      <c r="F94">
        <v>1.6357999999999999</v>
      </c>
      <c r="G94">
        <v>1.5409999999999999</v>
      </c>
      <c r="H94">
        <v>0</v>
      </c>
    </row>
    <row r="95" spans="1:8" x14ac:dyDescent="0.25">
      <c r="A95" s="3">
        <v>46069</v>
      </c>
      <c r="B95" t="s">
        <v>10</v>
      </c>
      <c r="C95" t="s">
        <v>11</v>
      </c>
      <c r="D95">
        <v>1.0215602100000001</v>
      </c>
      <c r="E95">
        <v>0.37381051999999998</v>
      </c>
      <c r="F95">
        <v>1.5921000000000001</v>
      </c>
      <c r="G95">
        <v>1.5407999999999999</v>
      </c>
      <c r="H95">
        <v>0</v>
      </c>
    </row>
    <row r="96" spans="1:8" x14ac:dyDescent="0.25">
      <c r="A96" s="3">
        <v>46070</v>
      </c>
      <c r="B96" t="s">
        <v>10</v>
      </c>
      <c r="C96" t="s">
        <v>11</v>
      </c>
      <c r="D96">
        <v>1.0215976</v>
      </c>
      <c r="E96">
        <v>0.37380996</v>
      </c>
      <c r="F96">
        <v>1.4663999999999999</v>
      </c>
      <c r="G96">
        <v>1.5406</v>
      </c>
      <c r="H96">
        <v>0</v>
      </c>
    </row>
    <row r="97" spans="1:8" x14ac:dyDescent="0.25">
      <c r="A97" s="3">
        <v>46071</v>
      </c>
      <c r="B97" t="s">
        <v>10</v>
      </c>
      <c r="C97" t="s">
        <v>11</v>
      </c>
      <c r="D97">
        <v>1.02163498</v>
      </c>
      <c r="E97">
        <v>0.37380886000000002</v>
      </c>
      <c r="F97">
        <v>1.4237</v>
      </c>
      <c r="G97">
        <v>1.5301</v>
      </c>
      <c r="H97">
        <v>0</v>
      </c>
    </row>
    <row r="98" spans="1:8" x14ac:dyDescent="0.25">
      <c r="A98" s="3">
        <v>46072</v>
      </c>
      <c r="B98" t="s">
        <v>10</v>
      </c>
      <c r="C98" t="s">
        <v>11</v>
      </c>
      <c r="D98">
        <v>1.0216723599999999</v>
      </c>
      <c r="E98">
        <v>0.37380748000000003</v>
      </c>
      <c r="F98">
        <v>1.3781000000000001</v>
      </c>
      <c r="G98">
        <v>1.5004999999999999</v>
      </c>
      <c r="H98">
        <v>0</v>
      </c>
    </row>
    <row r="99" spans="1:8" x14ac:dyDescent="0.25">
      <c r="A99" s="3">
        <v>46073</v>
      </c>
      <c r="B99" t="s">
        <v>10</v>
      </c>
      <c r="C99" t="s">
        <v>11</v>
      </c>
      <c r="D99">
        <v>1.0217097399999999</v>
      </c>
      <c r="E99">
        <v>0.37380691999999999</v>
      </c>
      <c r="F99">
        <v>1.3358000000000001</v>
      </c>
      <c r="G99">
        <v>1.4895</v>
      </c>
      <c r="H99">
        <v>0</v>
      </c>
    </row>
    <row r="100" spans="1:8" x14ac:dyDescent="0.25">
      <c r="A100" s="3">
        <v>46074</v>
      </c>
      <c r="B100" t="s">
        <v>10</v>
      </c>
      <c r="C100" t="s">
        <v>11</v>
      </c>
      <c r="D100">
        <v>1.0217471199999999</v>
      </c>
      <c r="E100">
        <v>0.37380582000000001</v>
      </c>
      <c r="F100">
        <v>1.3357000000000001</v>
      </c>
      <c r="G100">
        <v>1.4787999999999999</v>
      </c>
      <c r="H100">
        <v>0</v>
      </c>
    </row>
    <row r="101" spans="1:8" x14ac:dyDescent="0.25">
      <c r="A101" s="3">
        <v>46075</v>
      </c>
      <c r="B101" t="s">
        <v>10</v>
      </c>
      <c r="C101" t="s">
        <v>11</v>
      </c>
      <c r="D101">
        <v>1.0217845000000001</v>
      </c>
      <c r="E101">
        <v>0.37380444000000002</v>
      </c>
      <c r="F101">
        <v>1.3357000000000001</v>
      </c>
      <c r="G101">
        <v>1.4691000000000001</v>
      </c>
      <c r="H101">
        <v>0</v>
      </c>
    </row>
    <row r="102" spans="1:8" x14ac:dyDescent="0.25">
      <c r="A102" s="3">
        <v>46076</v>
      </c>
      <c r="B102" t="s">
        <v>10</v>
      </c>
      <c r="C102" t="s">
        <v>11</v>
      </c>
      <c r="D102">
        <v>1.0218218800000001</v>
      </c>
      <c r="E102">
        <v>0.37380387999999998</v>
      </c>
      <c r="F102">
        <v>1.3355999999999999</v>
      </c>
      <c r="G102">
        <v>1.4682999999999999</v>
      </c>
      <c r="H102">
        <v>0</v>
      </c>
    </row>
    <row r="103" spans="1:8" x14ac:dyDescent="0.25">
      <c r="A103" s="3">
        <v>46077</v>
      </c>
      <c r="B103" t="s">
        <v>10</v>
      </c>
      <c r="C103" t="s">
        <v>11</v>
      </c>
      <c r="D103">
        <v>1.0218676099999999</v>
      </c>
      <c r="E103">
        <v>0.45727801000000001</v>
      </c>
      <c r="F103">
        <v>1.3781000000000001</v>
      </c>
      <c r="G103">
        <v>1.4776</v>
      </c>
      <c r="H103">
        <v>0</v>
      </c>
    </row>
    <row r="104" spans="1:8" x14ac:dyDescent="0.25">
      <c r="A104" s="3">
        <v>46078</v>
      </c>
      <c r="B104" t="s">
        <v>10</v>
      </c>
      <c r="C104" t="s">
        <v>11</v>
      </c>
      <c r="D104">
        <v>1.02199723</v>
      </c>
      <c r="E104">
        <v>1.29627482</v>
      </c>
      <c r="F104">
        <v>1.8489</v>
      </c>
      <c r="G104">
        <v>1.5765</v>
      </c>
      <c r="H104">
        <v>0</v>
      </c>
    </row>
    <row r="105" spans="1:8" x14ac:dyDescent="0.25">
      <c r="A105" s="3">
        <v>46079</v>
      </c>
      <c r="B105" t="s">
        <v>10</v>
      </c>
      <c r="C105" t="s">
        <v>11</v>
      </c>
      <c r="D105">
        <v>1.02209767</v>
      </c>
      <c r="E105">
        <v>1.0041665799999999</v>
      </c>
      <c r="F105">
        <v>2.1705999999999999</v>
      </c>
      <c r="G105">
        <v>1.6218999999999999</v>
      </c>
      <c r="H105">
        <v>0</v>
      </c>
    </row>
    <row r="106" spans="1:8" x14ac:dyDescent="0.25">
      <c r="A106" s="3">
        <v>46080</v>
      </c>
      <c r="B106" t="s">
        <v>10</v>
      </c>
      <c r="C106" t="s">
        <v>11</v>
      </c>
      <c r="D106">
        <v>1.0221409100000001</v>
      </c>
      <c r="E106">
        <v>0.43247508000000001</v>
      </c>
      <c r="F106">
        <v>2.2004999999999999</v>
      </c>
      <c r="G106">
        <v>1.6184000000000001</v>
      </c>
      <c r="H106">
        <v>0</v>
      </c>
    </row>
    <row r="107" spans="1:8" x14ac:dyDescent="0.25">
      <c r="A107" s="3">
        <v>46081</v>
      </c>
      <c r="B107" t="s">
        <v>10</v>
      </c>
      <c r="C107" t="s">
        <v>11</v>
      </c>
      <c r="D107">
        <v>1.02217351</v>
      </c>
      <c r="E107">
        <v>0.32597125999999998</v>
      </c>
      <c r="F107">
        <v>2.1760000000000002</v>
      </c>
      <c r="G107">
        <v>1.5951</v>
      </c>
      <c r="H107">
        <v>0</v>
      </c>
    </row>
    <row r="108" spans="1:8" x14ac:dyDescent="0.25">
      <c r="A108" s="3">
        <v>46082</v>
      </c>
      <c r="B108" t="s">
        <v>10</v>
      </c>
      <c r="C108" t="s">
        <v>11</v>
      </c>
      <c r="D108">
        <v>1.0222061099999999</v>
      </c>
      <c r="E108">
        <v>0.32597125999999998</v>
      </c>
      <c r="F108">
        <v>2.1515</v>
      </c>
      <c r="G108">
        <v>1.577</v>
      </c>
      <c r="H108">
        <v>0</v>
      </c>
    </row>
    <row r="109" spans="1:8" x14ac:dyDescent="0.25">
      <c r="A109" s="3">
        <v>46083</v>
      </c>
      <c r="B109" t="s">
        <v>10</v>
      </c>
      <c r="C109" t="s">
        <v>11</v>
      </c>
      <c r="D109">
        <v>1.02225389</v>
      </c>
      <c r="E109">
        <v>0.47778934000000001</v>
      </c>
      <c r="F109">
        <v>2.2044999999999999</v>
      </c>
      <c r="G109">
        <v>1.5868</v>
      </c>
      <c r="H109">
        <v>0</v>
      </c>
    </row>
    <row r="110" spans="1:8" x14ac:dyDescent="0.25">
      <c r="A110" s="3">
        <v>46084</v>
      </c>
      <c r="B110" t="s">
        <v>10</v>
      </c>
      <c r="C110" t="s">
        <v>11</v>
      </c>
      <c r="D110">
        <v>1.0223199999999999</v>
      </c>
      <c r="E110">
        <v>0.66118193000000003</v>
      </c>
      <c r="F110">
        <v>2.3083999999999998</v>
      </c>
      <c r="G110">
        <v>1.6184000000000001</v>
      </c>
      <c r="H110">
        <v>0</v>
      </c>
    </row>
    <row r="111" spans="1:8" x14ac:dyDescent="0.25">
      <c r="A111" s="3">
        <v>46085</v>
      </c>
      <c r="B111" t="s">
        <v>10</v>
      </c>
      <c r="C111" t="s">
        <v>11</v>
      </c>
      <c r="D111">
        <v>1.0223261699999999</v>
      </c>
      <c r="E111">
        <v>6.1647559999999997E-2</v>
      </c>
      <c r="F111">
        <v>1.6782999999999999</v>
      </c>
      <c r="G111">
        <v>1.5677000000000001</v>
      </c>
      <c r="H111">
        <v>0</v>
      </c>
    </row>
    <row r="112" spans="1:8" x14ac:dyDescent="0.25">
      <c r="A112" s="3">
        <v>46086</v>
      </c>
      <c r="B112" t="s">
        <v>10</v>
      </c>
      <c r="C112" t="s">
        <v>11</v>
      </c>
      <c r="D112">
        <v>1.0223338399999999</v>
      </c>
      <c r="E112">
        <v>7.6701950000000005E-2</v>
      </c>
      <c r="F112">
        <v>1.2048000000000001</v>
      </c>
      <c r="G112">
        <v>1.5509999999999999</v>
      </c>
      <c r="H112">
        <v>0</v>
      </c>
    </row>
    <row r="113" spans="1:8" x14ac:dyDescent="0.25">
      <c r="A113" s="3">
        <v>46087</v>
      </c>
      <c r="B113" t="s">
        <v>10</v>
      </c>
      <c r="C113" t="s">
        <v>11</v>
      </c>
      <c r="D113">
        <v>1.0223762599999999</v>
      </c>
      <c r="E113">
        <v>0.42425329000000001</v>
      </c>
      <c r="F113">
        <v>1.2005999999999999</v>
      </c>
      <c r="G113">
        <v>1.5884</v>
      </c>
      <c r="H113">
        <v>0</v>
      </c>
    </row>
    <row r="114" spans="1:8" x14ac:dyDescent="0.25">
      <c r="A114" s="3">
        <v>46088</v>
      </c>
      <c r="B114" t="s">
        <v>10</v>
      </c>
      <c r="C114" t="s">
        <v>11</v>
      </c>
      <c r="D114">
        <v>1.0224105299999999</v>
      </c>
      <c r="E114">
        <v>0.34269981999999999</v>
      </c>
      <c r="F114">
        <v>1.2091000000000001</v>
      </c>
      <c r="G114">
        <v>1.5826</v>
      </c>
      <c r="H114">
        <v>0</v>
      </c>
    </row>
    <row r="115" spans="1:8" x14ac:dyDescent="0.25">
      <c r="A115" s="3">
        <v>46089</v>
      </c>
      <c r="B115" t="s">
        <v>10</v>
      </c>
      <c r="C115" t="s">
        <v>11</v>
      </c>
      <c r="D115">
        <v>1.0224447999999999</v>
      </c>
      <c r="E115">
        <v>0.34269913000000002</v>
      </c>
      <c r="F115">
        <v>1.2176</v>
      </c>
      <c r="G115">
        <v>1.5691999999999999</v>
      </c>
      <c r="H115">
        <v>0</v>
      </c>
    </row>
    <row r="116" spans="1:8" x14ac:dyDescent="0.25">
      <c r="A116" s="3">
        <v>46090</v>
      </c>
      <c r="B116" t="s">
        <v>10</v>
      </c>
      <c r="C116" t="s">
        <v>11</v>
      </c>
      <c r="D116">
        <v>1.02248721</v>
      </c>
      <c r="E116">
        <v>0.42406259000000002</v>
      </c>
      <c r="F116">
        <v>1.1900999999999999</v>
      </c>
      <c r="G116">
        <v>1.5751999999999999</v>
      </c>
      <c r="H116">
        <v>0</v>
      </c>
    </row>
    <row r="117" spans="1:8" x14ac:dyDescent="0.25">
      <c r="A117" s="3">
        <v>46091</v>
      </c>
      <c r="B117" t="s">
        <v>10</v>
      </c>
      <c r="C117" t="s">
        <v>11</v>
      </c>
      <c r="D117">
        <v>1.0225457600000001</v>
      </c>
      <c r="E117">
        <v>0.58550186999999998</v>
      </c>
      <c r="F117">
        <v>1.1515</v>
      </c>
      <c r="G117">
        <v>1.6004</v>
      </c>
      <c r="H117">
        <v>0</v>
      </c>
    </row>
    <row r="118" spans="1:8" x14ac:dyDescent="0.25">
      <c r="A118" s="3">
        <v>46092</v>
      </c>
      <c r="B118" t="s">
        <v>10</v>
      </c>
      <c r="C118" t="s">
        <v>11</v>
      </c>
      <c r="D118">
        <v>1.02258837</v>
      </c>
      <c r="E118">
        <v>0.42608742999999999</v>
      </c>
      <c r="F118">
        <v>1.3372999999999999</v>
      </c>
      <c r="G118">
        <v>1.5964</v>
      </c>
      <c r="H118">
        <v>0</v>
      </c>
    </row>
    <row r="119" spans="1:8" x14ac:dyDescent="0.25">
      <c r="A119" s="3">
        <v>46093</v>
      </c>
      <c r="B119" t="s">
        <v>10</v>
      </c>
      <c r="C119" t="s">
        <v>11</v>
      </c>
      <c r="D119">
        <v>1.0226316200000001</v>
      </c>
      <c r="E119">
        <v>0.43256090000000003</v>
      </c>
      <c r="F119">
        <v>1.5187999999999999</v>
      </c>
      <c r="G119">
        <v>1.5740000000000001</v>
      </c>
    </row>
    <row r="120" spans="1:8" x14ac:dyDescent="0.25">
      <c r="A120" s="3">
        <v>46094</v>
      </c>
      <c r="B120" t="s">
        <v>10</v>
      </c>
      <c r="C120" t="s">
        <v>11</v>
      </c>
      <c r="D120">
        <v>1.02267299</v>
      </c>
      <c r="E120">
        <v>0.41365475000000002</v>
      </c>
      <c r="F120">
        <v>1.5134000000000001</v>
      </c>
      <c r="G120">
        <v>1.5687</v>
      </c>
    </row>
    <row r="121" spans="1:8" x14ac:dyDescent="0.25">
      <c r="A121" s="3">
        <v>46095</v>
      </c>
      <c r="B121" t="s">
        <v>10</v>
      </c>
      <c r="C121" t="s">
        <v>11</v>
      </c>
      <c r="D121">
        <v>1.0227066</v>
      </c>
      <c r="E121">
        <v>0.33616766999999997</v>
      </c>
      <c r="F121">
        <v>1.51</v>
      </c>
      <c r="G121">
        <v>1.5535000000000001</v>
      </c>
    </row>
    <row r="122" spans="1:8" x14ac:dyDescent="0.25">
      <c r="A122" s="3">
        <v>46096</v>
      </c>
      <c r="B122" t="s">
        <v>10</v>
      </c>
      <c r="C122" t="s">
        <v>11</v>
      </c>
      <c r="D122">
        <v>1.02274022</v>
      </c>
      <c r="E122">
        <v>0.33616664000000002</v>
      </c>
      <c r="F122">
        <v>1.5065999999999999</v>
      </c>
      <c r="G122">
        <v>1.5390999999999999</v>
      </c>
    </row>
    <row r="123" spans="1:8" x14ac:dyDescent="0.25">
      <c r="A123" s="3">
        <v>46097</v>
      </c>
      <c r="B123" t="s">
        <v>10</v>
      </c>
      <c r="C123" t="s">
        <v>11</v>
      </c>
      <c r="D123">
        <v>1.0227819899999999</v>
      </c>
      <c r="E123">
        <v>0.41769367000000002</v>
      </c>
      <c r="F123">
        <v>1.5033000000000001</v>
      </c>
      <c r="G123">
        <v>1.5443</v>
      </c>
    </row>
    <row r="124" spans="1:8" x14ac:dyDescent="0.25">
      <c r="A124" s="3">
        <v>46098</v>
      </c>
      <c r="B124" t="s">
        <v>10</v>
      </c>
      <c r="C124" t="s">
        <v>11</v>
      </c>
      <c r="D124">
        <v>1.0228406000000001</v>
      </c>
      <c r="E124">
        <v>0.58608179999999999</v>
      </c>
      <c r="F124">
        <v>1.5035000000000001</v>
      </c>
      <c r="G124">
        <v>1.5694999999999999</v>
      </c>
    </row>
    <row r="125" spans="1:8" x14ac:dyDescent="0.25">
      <c r="A125" s="3">
        <v>46099</v>
      </c>
      <c r="B125" t="s">
        <v>10</v>
      </c>
      <c r="C125" t="s">
        <v>11</v>
      </c>
      <c r="D125">
        <v>1.0228826499999999</v>
      </c>
      <c r="E125">
        <v>0.42048625000000001</v>
      </c>
      <c r="F125">
        <v>1.5005999999999999</v>
      </c>
      <c r="G125">
        <v>1.575</v>
      </c>
    </row>
    <row r="126" spans="1:8" x14ac:dyDescent="0.25">
      <c r="A126" s="3">
        <v>46100</v>
      </c>
      <c r="B126" t="s">
        <v>10</v>
      </c>
      <c r="C126" t="s">
        <v>11</v>
      </c>
      <c r="D126">
        <v>1.0229257</v>
      </c>
      <c r="E126">
        <v>0.43053629999999998</v>
      </c>
      <c r="F126">
        <v>1.4995000000000001</v>
      </c>
      <c r="G126">
        <v>1.5817000000000001</v>
      </c>
    </row>
    <row r="127" spans="1:8" x14ac:dyDescent="0.25">
      <c r="A127" s="3">
        <v>46101</v>
      </c>
      <c r="B127" t="s">
        <v>10</v>
      </c>
      <c r="C127" t="s">
        <v>11</v>
      </c>
      <c r="D127">
        <v>1.0229673500000001</v>
      </c>
      <c r="E127">
        <v>0.41650751000000003</v>
      </c>
      <c r="F127">
        <v>1.5007999999999999</v>
      </c>
      <c r="G127">
        <v>1.5867</v>
      </c>
    </row>
    <row r="128" spans="1:8" x14ac:dyDescent="0.25">
      <c r="A128" s="3">
        <v>46102</v>
      </c>
      <c r="B128" t="s">
        <v>10</v>
      </c>
      <c r="C128" t="s">
        <v>11</v>
      </c>
      <c r="D128">
        <v>1.02300082</v>
      </c>
      <c r="E128">
        <v>0.33468824000000003</v>
      </c>
      <c r="F128">
        <v>1.5001</v>
      </c>
      <c r="G128">
        <v>1.5820000000000001</v>
      </c>
    </row>
    <row r="129" spans="1:8" x14ac:dyDescent="0.25">
      <c r="A129" s="3">
        <v>46103</v>
      </c>
      <c r="B129" t="s">
        <v>10</v>
      </c>
      <c r="C129" t="s">
        <v>11</v>
      </c>
      <c r="D129">
        <v>1.02303429</v>
      </c>
      <c r="E129">
        <v>0.33468754000000001</v>
      </c>
      <c r="F129">
        <v>1.4993000000000001</v>
      </c>
      <c r="G129">
        <v>1.5772999999999999</v>
      </c>
    </row>
    <row r="130" spans="1:8" x14ac:dyDescent="0.25">
      <c r="A130" s="3">
        <v>46104</v>
      </c>
      <c r="B130" t="s">
        <v>10</v>
      </c>
      <c r="C130" t="s">
        <v>11</v>
      </c>
      <c r="D130">
        <v>1.0232064199999999</v>
      </c>
      <c r="E130">
        <v>1.72131056</v>
      </c>
      <c r="F130">
        <v>2.1638000000000002</v>
      </c>
      <c r="G130">
        <v>1.7377</v>
      </c>
    </row>
    <row r="131" spans="1:8" x14ac:dyDescent="0.25">
      <c r="A131" s="3">
        <v>46105</v>
      </c>
      <c r="B131" t="s">
        <v>10</v>
      </c>
      <c r="C131" t="s">
        <v>11</v>
      </c>
      <c r="D131">
        <v>1.0232651500000001</v>
      </c>
      <c r="E131">
        <v>0.58733606000000005</v>
      </c>
      <c r="F131">
        <v>2.1642999999999999</v>
      </c>
      <c r="G131">
        <v>1.7630999999999999</v>
      </c>
    </row>
    <row r="132" spans="1:8" x14ac:dyDescent="0.25">
      <c r="A132" s="3">
        <v>46106</v>
      </c>
      <c r="B132" t="s">
        <v>10</v>
      </c>
      <c r="C132" t="s">
        <v>11</v>
      </c>
      <c r="D132">
        <v>1.0233074</v>
      </c>
      <c r="E132">
        <v>0.42242998999999998</v>
      </c>
      <c r="F132">
        <v>2.1652</v>
      </c>
      <c r="G132">
        <v>1.7687999999999999</v>
      </c>
    </row>
    <row r="133" spans="1:8" x14ac:dyDescent="0.25">
      <c r="A133" s="3">
        <v>46107</v>
      </c>
      <c r="B133" t="s">
        <v>10</v>
      </c>
      <c r="C133" t="s">
        <v>11</v>
      </c>
      <c r="D133">
        <v>1.0233795699999999</v>
      </c>
      <c r="E133">
        <v>0.72177663000000003</v>
      </c>
      <c r="F133">
        <v>2.3136000000000001</v>
      </c>
      <c r="G133">
        <v>1.8002</v>
      </c>
      <c r="H133">
        <v>0</v>
      </c>
    </row>
    <row r="134" spans="1:8" x14ac:dyDescent="0.25">
      <c r="A134" s="3">
        <v>46108</v>
      </c>
      <c r="B134" t="s">
        <v>10</v>
      </c>
      <c r="C134" t="s">
        <v>11</v>
      </c>
      <c r="D134">
        <v>1.0234116200000001</v>
      </c>
      <c r="E134">
        <v>0.32033797000000003</v>
      </c>
      <c r="F134">
        <v>2.2645</v>
      </c>
      <c r="G134">
        <v>1.6838</v>
      </c>
      <c r="H134">
        <v>0</v>
      </c>
    </row>
    <row r="135" spans="1:8" x14ac:dyDescent="0.25">
      <c r="A135" s="3">
        <v>46109</v>
      </c>
      <c r="B135" t="s">
        <v>10</v>
      </c>
      <c r="C135" t="s">
        <v>11</v>
      </c>
      <c r="D135">
        <v>1.0234215200000001</v>
      </c>
      <c r="E135">
        <v>9.9020720000000007E-2</v>
      </c>
      <c r="F135">
        <v>2.1442999999999999</v>
      </c>
      <c r="G135">
        <v>1.5759000000000001</v>
      </c>
      <c r="H135">
        <v>0</v>
      </c>
    </row>
    <row r="136" spans="1:8" x14ac:dyDescent="0.25">
      <c r="A136" s="3">
        <v>46110</v>
      </c>
      <c r="B136" t="s">
        <v>10</v>
      </c>
      <c r="C136" t="s">
        <v>11</v>
      </c>
      <c r="D136">
        <v>1.0234314200000001</v>
      </c>
      <c r="E136">
        <v>9.9020129999999998E-2</v>
      </c>
      <c r="F136">
        <v>2.0240999999999998</v>
      </c>
      <c r="G136">
        <v>1.5361</v>
      </c>
      <c r="H136">
        <v>0</v>
      </c>
    </row>
    <row r="137" spans="1:8" x14ac:dyDescent="0.25">
      <c r="A137" s="3">
        <v>46111</v>
      </c>
      <c r="B137" t="s">
        <v>10</v>
      </c>
      <c r="C137" t="s">
        <v>11</v>
      </c>
      <c r="D137">
        <v>1.0235067099999999</v>
      </c>
      <c r="E137">
        <v>0.75283993000000005</v>
      </c>
      <c r="F137">
        <v>1.5303</v>
      </c>
      <c r="G137">
        <v>1.5869</v>
      </c>
      <c r="H137">
        <v>0</v>
      </c>
    </row>
    <row r="138" spans="1:8" x14ac:dyDescent="0.25">
      <c r="A138" s="3">
        <v>46112</v>
      </c>
      <c r="B138" t="s">
        <v>10</v>
      </c>
      <c r="C138" t="s">
        <v>11</v>
      </c>
      <c r="D138">
        <v>1.0236750100000001</v>
      </c>
      <c r="E138">
        <v>1.6831</v>
      </c>
      <c r="F138">
        <v>2.0884999999999998</v>
      </c>
      <c r="G138">
        <v>1.7483</v>
      </c>
      <c r="H138">
        <v>0</v>
      </c>
    </row>
    <row r="139" spans="1:8" x14ac:dyDescent="0.25">
      <c r="A139" s="3">
        <v>46113</v>
      </c>
      <c r="B139" t="s">
        <v>10</v>
      </c>
      <c r="C139" t="s">
        <v>11</v>
      </c>
      <c r="D139">
        <v>1.02371364</v>
      </c>
      <c r="E139">
        <v>0.38629999999999998</v>
      </c>
      <c r="F139">
        <v>2.0699999999999998</v>
      </c>
      <c r="G139">
        <v>1.7374000000000001</v>
      </c>
      <c r="H139">
        <v>0</v>
      </c>
    </row>
    <row r="140" spans="1:8" x14ac:dyDescent="0.25">
      <c r="A140" s="3">
        <v>46114</v>
      </c>
      <c r="B140" t="s">
        <v>10</v>
      </c>
      <c r="C140" t="s">
        <v>11</v>
      </c>
      <c r="D140">
        <v>1.02412342</v>
      </c>
      <c r="E140">
        <v>4.0978000000000003</v>
      </c>
      <c r="F140">
        <v>3.79</v>
      </c>
      <c r="G140">
        <v>2.1463000000000001</v>
      </c>
    </row>
    <row r="141" spans="1:8" x14ac:dyDescent="0.25">
      <c r="A141" s="3">
        <v>46115</v>
      </c>
      <c r="B141" t="s">
        <v>10</v>
      </c>
      <c r="C141" t="s">
        <v>11</v>
      </c>
      <c r="D141">
        <v>1.02416281</v>
      </c>
      <c r="E141">
        <v>0.39389999999999997</v>
      </c>
      <c r="F141">
        <v>3.8273000000000001</v>
      </c>
      <c r="G141">
        <v>2.1858</v>
      </c>
    </row>
    <row r="142" spans="1:8" x14ac:dyDescent="0.25">
      <c r="A142" s="3">
        <v>46116</v>
      </c>
      <c r="B142" t="s">
        <v>10</v>
      </c>
      <c r="C142" t="s">
        <v>11</v>
      </c>
      <c r="D142">
        <v>1.02419813</v>
      </c>
      <c r="E142">
        <v>0.35320000000000001</v>
      </c>
      <c r="F142">
        <v>3.9567999999999999</v>
      </c>
      <c r="G142">
        <v>2.2187000000000001</v>
      </c>
    </row>
    <row r="143" spans="1:8" x14ac:dyDescent="0.25">
      <c r="A143" s="3">
        <v>46117</v>
      </c>
      <c r="B143" t="s">
        <v>10</v>
      </c>
      <c r="C143" t="s">
        <v>11</v>
      </c>
      <c r="D143">
        <v>1.02423346</v>
      </c>
      <c r="E143">
        <v>0.35320000000000001</v>
      </c>
      <c r="F143">
        <v>4.0862999999999996</v>
      </c>
      <c r="G143">
        <v>2.2101000000000002</v>
      </c>
    </row>
    <row r="144" spans="1:8" x14ac:dyDescent="0.25">
      <c r="A144" s="3">
        <v>46118</v>
      </c>
      <c r="B144" t="s">
        <v>10</v>
      </c>
      <c r="C144" t="s">
        <v>11</v>
      </c>
      <c r="D144">
        <v>1.0242687800000001</v>
      </c>
      <c r="E144">
        <v>0.35320000000000001</v>
      </c>
      <c r="F144">
        <v>3.8824000000000001</v>
      </c>
      <c r="G144">
        <v>2.2113</v>
      </c>
    </row>
    <row r="145" spans="1:8" x14ac:dyDescent="0.25">
      <c r="A145" s="3">
        <v>46119</v>
      </c>
      <c r="B145" t="s">
        <v>10</v>
      </c>
      <c r="C145" t="s">
        <v>11</v>
      </c>
      <c r="D145">
        <v>1.0242848600000001</v>
      </c>
      <c r="E145">
        <v>0.1608</v>
      </c>
      <c r="F145">
        <v>3.1063999999999998</v>
      </c>
      <c r="G145">
        <v>2.1896</v>
      </c>
    </row>
    <row r="146" spans="1:8" x14ac:dyDescent="0.25">
      <c r="A146" s="3">
        <v>46120</v>
      </c>
      <c r="B146" t="s">
        <v>10</v>
      </c>
      <c r="C146" t="s">
        <v>11</v>
      </c>
      <c r="D146">
        <v>1.02432941</v>
      </c>
      <c r="E146">
        <v>0.44550000000000001</v>
      </c>
      <c r="F146">
        <v>3.1364000000000001</v>
      </c>
      <c r="G146">
        <v>2.1920999999999999</v>
      </c>
    </row>
    <row r="147" spans="1:8" x14ac:dyDescent="0.25">
      <c r="A147" s="3">
        <v>46121</v>
      </c>
      <c r="B147" t="s">
        <v>10</v>
      </c>
      <c r="C147" t="s">
        <v>11</v>
      </c>
      <c r="D147">
        <v>1.02436942</v>
      </c>
      <c r="E147">
        <v>0.4</v>
      </c>
      <c r="F147">
        <v>1.2524999999999999</v>
      </c>
      <c r="G147">
        <v>2.1699000000000002</v>
      </c>
    </row>
    <row r="148" spans="1:8" x14ac:dyDescent="0.25">
      <c r="A148" s="3">
        <v>46122</v>
      </c>
      <c r="B148" t="s">
        <v>10</v>
      </c>
      <c r="C148" t="s">
        <v>11</v>
      </c>
      <c r="D148">
        <v>1.02440899</v>
      </c>
      <c r="E148">
        <v>0.39560000000000001</v>
      </c>
      <c r="F148">
        <v>1.2534000000000001</v>
      </c>
      <c r="G148">
        <v>2.1661999999999999</v>
      </c>
    </row>
    <row r="149" spans="1:8" x14ac:dyDescent="0.25">
      <c r="A149" s="3">
        <v>46123</v>
      </c>
      <c r="B149" t="s">
        <v>10</v>
      </c>
      <c r="C149" t="s">
        <v>11</v>
      </c>
      <c r="D149">
        <v>1.02444687</v>
      </c>
      <c r="E149">
        <v>0.37880000000000003</v>
      </c>
      <c r="F149">
        <v>1.2664</v>
      </c>
      <c r="G149">
        <v>2.1597</v>
      </c>
    </row>
    <row r="150" spans="1:8" x14ac:dyDescent="0.25">
      <c r="A150" s="3">
        <v>46124</v>
      </c>
      <c r="B150" t="s">
        <v>10</v>
      </c>
      <c r="C150" t="s">
        <v>11</v>
      </c>
      <c r="D150">
        <v>1.02448476</v>
      </c>
      <c r="E150">
        <v>0.37880000000000003</v>
      </c>
      <c r="F150">
        <v>1.2793000000000001</v>
      </c>
      <c r="G150">
        <v>2.1554000000000002</v>
      </c>
    </row>
    <row r="151" spans="1:8" x14ac:dyDescent="0.25">
      <c r="A151" s="3">
        <v>46125</v>
      </c>
      <c r="B151" t="s">
        <v>10</v>
      </c>
      <c r="C151" t="s">
        <v>11</v>
      </c>
      <c r="D151">
        <v>1.02452367</v>
      </c>
      <c r="E151">
        <v>0.38900000000000001</v>
      </c>
      <c r="F151">
        <v>1.2976000000000001</v>
      </c>
      <c r="G151">
        <v>2.1617000000000002</v>
      </c>
    </row>
    <row r="152" spans="1:8" x14ac:dyDescent="0.25">
      <c r="A152" s="3">
        <v>46126</v>
      </c>
      <c r="B152" t="s">
        <v>10</v>
      </c>
      <c r="C152" t="s">
        <v>11</v>
      </c>
      <c r="D152">
        <v>1.0245671000000001</v>
      </c>
      <c r="E152">
        <v>0.43430000000000002</v>
      </c>
      <c r="F152">
        <v>1.4368000000000001</v>
      </c>
      <c r="G152">
        <v>2.1732999999999998</v>
      </c>
    </row>
    <row r="153" spans="1:8" x14ac:dyDescent="0.25">
      <c r="A153" s="3">
        <v>46127</v>
      </c>
      <c r="B153" t="s">
        <v>10</v>
      </c>
      <c r="C153" t="s">
        <v>11</v>
      </c>
      <c r="D153">
        <v>1.02460671</v>
      </c>
      <c r="E153">
        <v>0.39600000000000002</v>
      </c>
      <c r="F153">
        <v>1.4116</v>
      </c>
      <c r="G153">
        <v>2.1705999999999999</v>
      </c>
    </row>
    <row r="154" spans="1:8" x14ac:dyDescent="0.25">
      <c r="A154" s="3">
        <v>46128</v>
      </c>
      <c r="B154" t="s">
        <v>10</v>
      </c>
      <c r="C154" t="s">
        <v>11</v>
      </c>
      <c r="D154">
        <v>1.02464825</v>
      </c>
      <c r="E154">
        <v>0.41539999999999999</v>
      </c>
      <c r="F154">
        <v>1.4193</v>
      </c>
      <c r="G154">
        <v>2.1501999999999999</v>
      </c>
    </row>
    <row r="155" spans="1:8" x14ac:dyDescent="0.25">
      <c r="A155" s="3">
        <v>46129</v>
      </c>
      <c r="B155" t="s">
        <v>10</v>
      </c>
      <c r="C155" t="s">
        <v>11</v>
      </c>
      <c r="D155">
        <v>1.0246860600000001</v>
      </c>
      <c r="E155">
        <v>0.378</v>
      </c>
      <c r="F155">
        <v>1.4103000000000001</v>
      </c>
      <c r="G155">
        <v>2.1450999999999998</v>
      </c>
      <c r="H155">
        <v>0</v>
      </c>
    </row>
    <row r="156" spans="1:8" x14ac:dyDescent="0.25">
      <c r="A156" s="3">
        <v>46130</v>
      </c>
      <c r="B156" t="s">
        <v>10</v>
      </c>
      <c r="C156" t="s">
        <v>11</v>
      </c>
      <c r="D156">
        <v>1.0247239299999999</v>
      </c>
      <c r="E156">
        <v>0.37869999999999998</v>
      </c>
      <c r="F156">
        <v>1.4101999999999999</v>
      </c>
      <c r="G156">
        <v>2.1387999999999998</v>
      </c>
      <c r="H156">
        <v>0</v>
      </c>
    </row>
    <row r="157" spans="1:8" x14ac:dyDescent="0.25">
      <c r="A157" s="3">
        <v>46131</v>
      </c>
      <c r="B157" t="s">
        <v>10</v>
      </c>
      <c r="C157" t="s">
        <v>11</v>
      </c>
      <c r="D157">
        <v>1.0247618000000001</v>
      </c>
      <c r="E157">
        <v>0.37869999999999998</v>
      </c>
      <c r="F157">
        <v>1.41</v>
      </c>
      <c r="G157">
        <v>2.1341999999999999</v>
      </c>
      <c r="H157">
        <v>0</v>
      </c>
    </row>
    <row r="158" spans="1:8" x14ac:dyDescent="0.25">
      <c r="A158" s="3">
        <v>46132</v>
      </c>
      <c r="B158" t="s">
        <v>10</v>
      </c>
      <c r="C158" t="s">
        <v>11</v>
      </c>
      <c r="D158">
        <v>1.0248013300000001</v>
      </c>
      <c r="E158">
        <v>0.39529999999999998</v>
      </c>
      <c r="F158">
        <v>1.4131</v>
      </c>
      <c r="G158">
        <v>2.1414</v>
      </c>
      <c r="H158">
        <v>0</v>
      </c>
    </row>
    <row r="159" spans="1:8" x14ac:dyDescent="0.25">
      <c r="A159" s="3">
        <v>46133</v>
      </c>
      <c r="B159" t="s">
        <v>10</v>
      </c>
      <c r="C159" t="s">
        <v>11</v>
      </c>
      <c r="D159">
        <v>1.02484416</v>
      </c>
      <c r="E159">
        <v>0.42820000000000003</v>
      </c>
      <c r="F159">
        <v>1.41</v>
      </c>
      <c r="G159">
        <v>2.1524000000000001</v>
      </c>
      <c r="H159">
        <v>0</v>
      </c>
    </row>
    <row r="160" spans="1:8" x14ac:dyDescent="0.25">
      <c r="A160" s="3">
        <v>46134</v>
      </c>
      <c r="B160" t="s">
        <v>10</v>
      </c>
      <c r="C160" t="s">
        <v>11</v>
      </c>
      <c r="D160">
        <v>1.0248836800000001</v>
      </c>
      <c r="E160">
        <v>0.3952</v>
      </c>
      <c r="F160">
        <v>1.4095</v>
      </c>
      <c r="G160">
        <v>1.9944</v>
      </c>
      <c r="H160">
        <v>0</v>
      </c>
    </row>
    <row r="161" spans="1:10" x14ac:dyDescent="0.25">
      <c r="A161" s="3">
        <v>46135</v>
      </c>
      <c r="B161" t="s">
        <v>10</v>
      </c>
      <c r="C161" t="s">
        <v>11</v>
      </c>
      <c r="D161">
        <v>1.02492571</v>
      </c>
      <c r="E161">
        <v>0.42020000000000002</v>
      </c>
      <c r="F161">
        <v>1.4119999999999999</v>
      </c>
      <c r="G161">
        <v>1.9743999999999999</v>
      </c>
      <c r="H161">
        <v>0</v>
      </c>
    </row>
    <row r="162" spans="1:10" x14ac:dyDescent="0.25">
      <c r="A162" s="3">
        <v>46136</v>
      </c>
      <c r="B162" t="s">
        <v>10</v>
      </c>
      <c r="C162" t="s">
        <v>11</v>
      </c>
      <c r="D162">
        <v>1.02496733</v>
      </c>
      <c r="E162">
        <v>0.41610000000000003</v>
      </c>
      <c r="F162">
        <v>1.4313</v>
      </c>
      <c r="G162">
        <v>1.9736</v>
      </c>
      <c r="H162">
        <v>0</v>
      </c>
    </row>
    <row r="163" spans="1:10" x14ac:dyDescent="0.25">
      <c r="A163" s="3">
        <v>46139</v>
      </c>
      <c r="B163" t="s">
        <v>10</v>
      </c>
      <c r="C163" t="s">
        <v>11</v>
      </c>
      <c r="D163">
        <v>1.02508413</v>
      </c>
      <c r="E163">
        <v>0.38929999999999998</v>
      </c>
      <c r="F163">
        <v>1.4389000000000001</v>
      </c>
      <c r="G163">
        <v>1.9764999999999999</v>
      </c>
      <c r="H163">
        <v>0</v>
      </c>
    </row>
    <row r="164" spans="1:10" x14ac:dyDescent="0.25">
      <c r="A164" s="3">
        <v>46140</v>
      </c>
      <c r="B164" t="s">
        <v>10</v>
      </c>
      <c r="C164" t="s">
        <v>11</v>
      </c>
      <c r="D164">
        <v>1.0252021</v>
      </c>
      <c r="E164">
        <v>1.1798</v>
      </c>
      <c r="F164">
        <v>1.8211999999999999</v>
      </c>
      <c r="G164">
        <v>2.105</v>
      </c>
      <c r="H164">
        <v>0</v>
      </c>
    </row>
    <row r="165" spans="1:10" x14ac:dyDescent="0.25">
      <c r="A165" s="3">
        <v>46141</v>
      </c>
      <c r="B165" t="s">
        <v>10</v>
      </c>
      <c r="C165" t="s">
        <v>11</v>
      </c>
      <c r="D165">
        <v>1.02524378</v>
      </c>
      <c r="E165">
        <v>0.4168</v>
      </c>
      <c r="F165">
        <v>1.8321000000000001</v>
      </c>
      <c r="G165">
        <v>2.0649000000000002</v>
      </c>
      <c r="H165">
        <v>0</v>
      </c>
    </row>
    <row r="166" spans="1:10" x14ac:dyDescent="0.25">
      <c r="A166" s="3">
        <v>46142</v>
      </c>
      <c r="B166" t="s">
        <v>10</v>
      </c>
      <c r="C166" t="s">
        <v>11</v>
      </c>
      <c r="D166">
        <v>1.0252837800000001</v>
      </c>
      <c r="E166">
        <v>0.39979999999999999</v>
      </c>
      <c r="F166">
        <v>1.8217000000000001</v>
      </c>
      <c r="G166">
        <v>1.9120999999999999</v>
      </c>
      <c r="H166">
        <v>0</v>
      </c>
      <c r="I166" t="s">
        <v>12</v>
      </c>
      <c r="J166">
        <v>8591</v>
      </c>
    </row>
    <row r="167" spans="1:10" x14ac:dyDescent="0.25">
      <c r="A167" s="3">
        <v>46143</v>
      </c>
      <c r="B167" t="s">
        <v>10</v>
      </c>
      <c r="C167" t="s">
        <v>11</v>
      </c>
      <c r="D167">
        <v>1.0253222099999999</v>
      </c>
      <c r="E167">
        <v>0.38429999999999997</v>
      </c>
      <c r="F167">
        <v>1.8053999999999999</v>
      </c>
      <c r="G167">
        <v>1.9117999999999999</v>
      </c>
      <c r="H167">
        <v>0</v>
      </c>
      <c r="I167" t="s">
        <v>13</v>
      </c>
      <c r="J167">
        <v>8591</v>
      </c>
    </row>
    <row r="168" spans="1:10" x14ac:dyDescent="0.25">
      <c r="A168" s="3">
        <v>46144</v>
      </c>
      <c r="B168" t="s">
        <v>10</v>
      </c>
      <c r="C168" t="s">
        <v>11</v>
      </c>
      <c r="D168">
        <v>1.0253606500000001</v>
      </c>
      <c r="E168">
        <v>0.38429999999999997</v>
      </c>
      <c r="F168">
        <v>1.8028</v>
      </c>
      <c r="G168">
        <v>1.4698</v>
      </c>
      <c r="H168">
        <v>0</v>
      </c>
      <c r="I168" t="s">
        <v>13</v>
      </c>
      <c r="J168">
        <v>8591</v>
      </c>
    </row>
    <row r="169" spans="1:10" x14ac:dyDescent="0.25">
      <c r="A169" s="3">
        <v>46145</v>
      </c>
      <c r="B169" t="s">
        <v>10</v>
      </c>
      <c r="C169" t="s">
        <v>11</v>
      </c>
      <c r="D169">
        <v>1.0253990799999999</v>
      </c>
      <c r="E169">
        <v>0.38429999999999997</v>
      </c>
      <c r="F169">
        <v>1.8002</v>
      </c>
      <c r="G169">
        <v>1.4685999999999999</v>
      </c>
      <c r="H169">
        <v>0</v>
      </c>
      <c r="I169" t="s">
        <v>13</v>
      </c>
      <c r="J169">
        <v>8591</v>
      </c>
    </row>
    <row r="170" spans="1:10" x14ac:dyDescent="0.25">
      <c r="A170" s="3">
        <v>46146</v>
      </c>
      <c r="B170" t="s">
        <v>10</v>
      </c>
      <c r="C170" t="s">
        <v>11</v>
      </c>
      <c r="D170">
        <v>1.0254375099999999</v>
      </c>
      <c r="E170">
        <v>0.38429999999999997</v>
      </c>
      <c r="F170">
        <v>1.7975000000000001</v>
      </c>
      <c r="G170">
        <v>1.4722999999999999</v>
      </c>
      <c r="H170">
        <v>0</v>
      </c>
      <c r="I170" t="s">
        <v>13</v>
      </c>
      <c r="J170">
        <v>8591</v>
      </c>
    </row>
    <row r="171" spans="1:10" x14ac:dyDescent="0.25">
      <c r="A171" s="3">
        <v>46147</v>
      </c>
      <c r="B171" t="s">
        <v>10</v>
      </c>
      <c r="C171" t="s">
        <v>11</v>
      </c>
      <c r="D171">
        <v>1.0254759499999999</v>
      </c>
      <c r="E171">
        <v>0.38429999999999997</v>
      </c>
      <c r="F171">
        <v>1.3928</v>
      </c>
      <c r="G171">
        <v>1.4759</v>
      </c>
      <c r="H171">
        <v>0</v>
      </c>
      <c r="I171" t="s">
        <v>13</v>
      </c>
      <c r="J171">
        <v>8591</v>
      </c>
    </row>
    <row r="172" spans="1:10" x14ac:dyDescent="0.25">
      <c r="A172" s="3">
        <v>46148</v>
      </c>
      <c r="B172" t="s">
        <v>10</v>
      </c>
      <c r="C172" t="s">
        <v>11</v>
      </c>
      <c r="D172">
        <v>1.02580691</v>
      </c>
      <c r="E172">
        <v>3.3096000000000001</v>
      </c>
      <c r="F172">
        <v>2.8639999999999999</v>
      </c>
      <c r="G172">
        <v>1.8270999999999999</v>
      </c>
      <c r="H172">
        <v>0</v>
      </c>
      <c r="I172" t="s">
        <v>12</v>
      </c>
      <c r="J172">
        <v>8591</v>
      </c>
    </row>
    <row r="173" spans="1:10" x14ac:dyDescent="0.25">
      <c r="A173" s="3">
        <v>46149</v>
      </c>
      <c r="B173" t="s">
        <v>10</v>
      </c>
      <c r="C173" t="s">
        <v>11</v>
      </c>
      <c r="D173">
        <v>1.0258466100000001</v>
      </c>
      <c r="E173">
        <v>0.39689999999999998</v>
      </c>
      <c r="F173">
        <v>2.8624000000000001</v>
      </c>
      <c r="G173">
        <v>1.8551</v>
      </c>
      <c r="H173">
        <v>0</v>
      </c>
      <c r="I173" t="s">
        <v>12</v>
      </c>
      <c r="J173">
        <v>8591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D99A-A71B-4939-AE4D-6DECB3BE76CD}">
  <sheetPr codeName="Sheet2"/>
  <dimension ref="A1:J9"/>
  <sheetViews>
    <sheetView topLeftCell="H10"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44.5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46142</v>
      </c>
      <c r="B2" t="s">
        <v>14</v>
      </c>
      <c r="C2" t="s">
        <v>15</v>
      </c>
      <c r="D2">
        <v>1.0447510099999999</v>
      </c>
      <c r="E2">
        <v>0</v>
      </c>
      <c r="F2">
        <v>3.9403000000000001</v>
      </c>
      <c r="G2">
        <v>13.2593</v>
      </c>
      <c r="H2">
        <v>9.7728999999999999</v>
      </c>
      <c r="I2" t="s">
        <v>12</v>
      </c>
      <c r="J2">
        <v>10281</v>
      </c>
    </row>
    <row r="3" spans="1:10" x14ac:dyDescent="0.25">
      <c r="A3" s="3">
        <v>46143</v>
      </c>
      <c r="B3" t="s">
        <v>14</v>
      </c>
      <c r="C3" t="s">
        <v>15</v>
      </c>
      <c r="D3">
        <v>1.04474501</v>
      </c>
      <c r="E3">
        <v>0</v>
      </c>
      <c r="F3">
        <v>4.8746999999999998</v>
      </c>
      <c r="G3">
        <v>13.871700000000001</v>
      </c>
      <c r="H3">
        <v>9.7728999999999999</v>
      </c>
      <c r="I3" t="s">
        <v>13</v>
      </c>
      <c r="J3">
        <v>10281</v>
      </c>
    </row>
    <row r="4" spans="1:10" x14ac:dyDescent="0.25">
      <c r="A4" s="3">
        <v>46144</v>
      </c>
      <c r="B4" t="s">
        <v>14</v>
      </c>
      <c r="C4" t="s">
        <v>15</v>
      </c>
      <c r="D4">
        <v>1.04473901</v>
      </c>
      <c r="E4">
        <v>0</v>
      </c>
      <c r="F4">
        <v>4.8747999999999996</v>
      </c>
      <c r="G4">
        <v>14.102499999999999</v>
      </c>
      <c r="H4">
        <v>9.6348000000000003</v>
      </c>
      <c r="I4" t="s">
        <v>13</v>
      </c>
      <c r="J4">
        <v>10281</v>
      </c>
    </row>
    <row r="5" spans="1:10" x14ac:dyDescent="0.25">
      <c r="A5" s="3">
        <v>46145</v>
      </c>
      <c r="B5" t="s">
        <v>14</v>
      </c>
      <c r="C5" t="s">
        <v>15</v>
      </c>
      <c r="D5">
        <v>1.0447330100000001</v>
      </c>
      <c r="E5">
        <v>0</v>
      </c>
      <c r="F5">
        <v>4.8746999999999998</v>
      </c>
      <c r="G5">
        <v>7.8246000000000002</v>
      </c>
      <c r="H5">
        <v>9.5974000000000004</v>
      </c>
      <c r="I5" t="s">
        <v>13</v>
      </c>
      <c r="J5">
        <v>10281</v>
      </c>
    </row>
    <row r="6" spans="1:10" x14ac:dyDescent="0.25">
      <c r="A6" s="3">
        <v>46146</v>
      </c>
      <c r="B6" t="s">
        <v>14</v>
      </c>
      <c r="C6" t="s">
        <v>15</v>
      </c>
      <c r="D6">
        <v>1.0447270099999999</v>
      </c>
      <c r="E6">
        <v>0</v>
      </c>
      <c r="F6">
        <v>5.8449</v>
      </c>
      <c r="G6">
        <v>0</v>
      </c>
      <c r="H6">
        <v>9.4533000000000005</v>
      </c>
      <c r="I6" t="s">
        <v>13</v>
      </c>
      <c r="J6">
        <v>10281</v>
      </c>
    </row>
    <row r="7" spans="1:10" x14ac:dyDescent="0.25">
      <c r="A7" s="3">
        <v>46147</v>
      </c>
      <c r="B7" t="s">
        <v>14</v>
      </c>
      <c r="C7" t="s">
        <v>15</v>
      </c>
      <c r="D7">
        <v>1.0447210099999999</v>
      </c>
      <c r="E7">
        <v>0</v>
      </c>
      <c r="F7">
        <v>3.4133</v>
      </c>
      <c r="G7">
        <v>0</v>
      </c>
      <c r="H7">
        <v>9.1465999999999994</v>
      </c>
      <c r="I7" t="s">
        <v>13</v>
      </c>
      <c r="J7">
        <v>10281</v>
      </c>
    </row>
    <row r="8" spans="1:10" x14ac:dyDescent="0.25">
      <c r="A8" s="3">
        <v>46148</v>
      </c>
      <c r="B8" t="s">
        <v>14</v>
      </c>
      <c r="C8" t="s">
        <v>15</v>
      </c>
      <c r="D8">
        <v>1.0450888700000001</v>
      </c>
      <c r="E8">
        <v>0</v>
      </c>
      <c r="F8">
        <v>1.5407999999999999</v>
      </c>
      <c r="G8">
        <v>0</v>
      </c>
      <c r="H8">
        <v>9.0527999999999995</v>
      </c>
      <c r="I8" t="s">
        <v>12</v>
      </c>
      <c r="J8">
        <v>10281</v>
      </c>
    </row>
    <row r="9" spans="1:10" x14ac:dyDescent="0.25">
      <c r="A9" s="3">
        <v>46149</v>
      </c>
      <c r="B9" t="s">
        <v>14</v>
      </c>
      <c r="C9" t="s">
        <v>15</v>
      </c>
      <c r="D9">
        <v>1.04552537</v>
      </c>
      <c r="E9">
        <v>0</v>
      </c>
      <c r="F9">
        <v>3.8647999999999998</v>
      </c>
      <c r="G9">
        <v>7.6647999999999996</v>
      </c>
      <c r="H9">
        <v>9.2302999999999997</v>
      </c>
      <c r="I9" t="s">
        <v>12</v>
      </c>
      <c r="J9">
        <v>10281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77DD-9AAB-418D-9A89-107B9F6C7C28}">
  <sheetPr codeName="Sheet3"/>
  <dimension ref="A1:J326"/>
  <sheetViews>
    <sheetView topLeftCell="I1"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66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45742</v>
      </c>
      <c r="B2" t="s">
        <v>16</v>
      </c>
      <c r="C2" t="s">
        <v>17</v>
      </c>
      <c r="D2">
        <v>1.00005141</v>
      </c>
    </row>
    <row r="3" spans="1:10" x14ac:dyDescent="0.25">
      <c r="A3" s="3">
        <v>45743</v>
      </c>
      <c r="B3" t="s">
        <v>16</v>
      </c>
      <c r="C3" t="s">
        <v>17</v>
      </c>
      <c r="D3">
        <v>1.000102</v>
      </c>
    </row>
    <row r="4" spans="1:10" x14ac:dyDescent="0.25">
      <c r="A4" s="3">
        <v>45744</v>
      </c>
      <c r="B4" t="s">
        <v>16</v>
      </c>
      <c r="C4" t="s">
        <v>17</v>
      </c>
      <c r="D4">
        <v>1.0001570200000001</v>
      </c>
    </row>
    <row r="5" spans="1:10" x14ac:dyDescent="0.25">
      <c r="A5" s="3">
        <v>45747</v>
      </c>
      <c r="B5" t="s">
        <v>16</v>
      </c>
      <c r="C5" t="s">
        <v>17</v>
      </c>
      <c r="D5">
        <v>1.0002771699999999</v>
      </c>
    </row>
    <row r="6" spans="1:10" x14ac:dyDescent="0.25">
      <c r="A6" s="3">
        <v>45748</v>
      </c>
      <c r="B6" t="s">
        <v>16</v>
      </c>
      <c r="C6" t="s">
        <v>17</v>
      </c>
      <c r="D6">
        <v>1.0003323099999999</v>
      </c>
    </row>
    <row r="7" spans="1:10" x14ac:dyDescent="0.25">
      <c r="A7" s="3">
        <v>45749</v>
      </c>
      <c r="B7" t="s">
        <v>16</v>
      </c>
      <c r="C7" t="s">
        <v>17</v>
      </c>
      <c r="D7">
        <v>1.00041508</v>
      </c>
    </row>
    <row r="8" spans="1:10" x14ac:dyDescent="0.25">
      <c r="A8" s="3">
        <v>45750</v>
      </c>
      <c r="B8" t="s">
        <v>16</v>
      </c>
      <c r="C8" t="s">
        <v>17</v>
      </c>
      <c r="D8">
        <v>1.00047938</v>
      </c>
    </row>
    <row r="9" spans="1:10" x14ac:dyDescent="0.25">
      <c r="A9" s="3">
        <v>45754</v>
      </c>
      <c r="B9" t="s">
        <v>16</v>
      </c>
      <c r="C9" t="s">
        <v>17</v>
      </c>
      <c r="D9">
        <v>1.00073188</v>
      </c>
    </row>
    <row r="10" spans="1:10" x14ac:dyDescent="0.25">
      <c r="A10" s="3">
        <v>45755</v>
      </c>
      <c r="B10" t="s">
        <v>16</v>
      </c>
      <c r="C10" t="s">
        <v>17</v>
      </c>
      <c r="D10">
        <v>1.0008223300000001</v>
      </c>
    </row>
    <row r="11" spans="1:10" x14ac:dyDescent="0.25">
      <c r="A11" s="3">
        <v>45756</v>
      </c>
      <c r="B11" t="s">
        <v>16</v>
      </c>
      <c r="C11" t="s">
        <v>17</v>
      </c>
      <c r="D11">
        <v>1.00088903</v>
      </c>
    </row>
    <row r="12" spans="1:10" x14ac:dyDescent="0.25">
      <c r="A12" s="3">
        <v>45757</v>
      </c>
      <c r="B12" t="s">
        <v>16</v>
      </c>
      <c r="C12" t="s">
        <v>17</v>
      </c>
      <c r="D12">
        <v>1.0009604700000001</v>
      </c>
    </row>
    <row r="13" spans="1:10" x14ac:dyDescent="0.25">
      <c r="A13" s="3">
        <v>45758</v>
      </c>
      <c r="B13" t="s">
        <v>16</v>
      </c>
      <c r="C13" t="s">
        <v>17</v>
      </c>
      <c r="D13">
        <v>1.0010269199999999</v>
      </c>
    </row>
    <row r="14" spans="1:10" x14ac:dyDescent="0.25">
      <c r="A14" s="3">
        <v>45761</v>
      </c>
      <c r="B14" t="s">
        <v>16</v>
      </c>
      <c r="C14" t="s">
        <v>17</v>
      </c>
      <c r="D14">
        <v>1.0012131799999999</v>
      </c>
    </row>
    <row r="15" spans="1:10" x14ac:dyDescent="0.25">
      <c r="A15" s="3">
        <v>45762</v>
      </c>
      <c r="B15" t="s">
        <v>16</v>
      </c>
      <c r="C15" t="s">
        <v>17</v>
      </c>
      <c r="D15">
        <v>1.00128028</v>
      </c>
    </row>
    <row r="16" spans="1:10" x14ac:dyDescent="0.25">
      <c r="A16" s="3">
        <v>45763</v>
      </c>
      <c r="B16" t="s">
        <v>16</v>
      </c>
      <c r="C16" t="s">
        <v>17</v>
      </c>
      <c r="D16">
        <v>1.0013484699999999</v>
      </c>
    </row>
    <row r="17" spans="1:4" x14ac:dyDescent="0.25">
      <c r="A17" s="3">
        <v>45764</v>
      </c>
      <c r="B17" t="s">
        <v>16</v>
      </c>
      <c r="C17" t="s">
        <v>17</v>
      </c>
      <c r="D17">
        <v>1.0014122599999999</v>
      </c>
    </row>
    <row r="18" spans="1:4" x14ac:dyDescent="0.25">
      <c r="A18" s="3">
        <v>45765</v>
      </c>
      <c r="B18" t="s">
        <v>16</v>
      </c>
      <c r="C18" t="s">
        <v>17</v>
      </c>
      <c r="D18">
        <v>1.0014776000000001</v>
      </c>
    </row>
    <row r="19" spans="1:4" x14ac:dyDescent="0.25">
      <c r="A19" s="3">
        <v>45768</v>
      </c>
      <c r="B19" t="s">
        <v>16</v>
      </c>
      <c r="C19" t="s">
        <v>17</v>
      </c>
      <c r="D19">
        <v>1.00168605</v>
      </c>
    </row>
    <row r="20" spans="1:4" x14ac:dyDescent="0.25">
      <c r="A20" s="3">
        <v>45769</v>
      </c>
      <c r="B20" t="s">
        <v>16</v>
      </c>
      <c r="C20" t="s">
        <v>17</v>
      </c>
      <c r="D20">
        <v>1.00175495</v>
      </c>
    </row>
    <row r="21" spans="1:4" x14ac:dyDescent="0.25">
      <c r="A21" s="3">
        <v>45770</v>
      </c>
      <c r="B21" t="s">
        <v>16</v>
      </c>
      <c r="C21" t="s">
        <v>17</v>
      </c>
      <c r="D21">
        <v>1.00182573</v>
      </c>
    </row>
    <row r="22" spans="1:4" x14ac:dyDescent="0.25">
      <c r="A22" s="3">
        <v>45771</v>
      </c>
      <c r="B22" t="s">
        <v>16</v>
      </c>
      <c r="C22" t="s">
        <v>17</v>
      </c>
      <c r="D22">
        <v>1.00189057</v>
      </c>
    </row>
    <row r="23" spans="1:4" x14ac:dyDescent="0.25">
      <c r="A23" s="3">
        <v>45772</v>
      </c>
      <c r="B23" t="s">
        <v>16</v>
      </c>
      <c r="C23" t="s">
        <v>17</v>
      </c>
      <c r="D23">
        <v>1.0019543200000001</v>
      </c>
    </row>
    <row r="24" spans="1:4" x14ac:dyDescent="0.25">
      <c r="A24" s="3">
        <v>45774</v>
      </c>
      <c r="B24" t="s">
        <v>16</v>
      </c>
      <c r="C24" t="s">
        <v>17</v>
      </c>
      <c r="D24">
        <v>1.00208845</v>
      </c>
    </row>
    <row r="25" spans="1:4" x14ac:dyDescent="0.25">
      <c r="A25" s="3">
        <v>45775</v>
      </c>
      <c r="B25" t="s">
        <v>16</v>
      </c>
      <c r="C25" t="s">
        <v>17</v>
      </c>
      <c r="D25">
        <v>1.0021493299999999</v>
      </c>
    </row>
    <row r="26" spans="1:4" x14ac:dyDescent="0.25">
      <c r="A26" s="3">
        <v>45776</v>
      </c>
      <c r="B26" t="s">
        <v>16</v>
      </c>
      <c r="C26" t="s">
        <v>17</v>
      </c>
      <c r="D26">
        <v>1.00221454</v>
      </c>
    </row>
    <row r="27" spans="1:4" x14ac:dyDescent="0.25">
      <c r="A27" s="3">
        <v>45777</v>
      </c>
      <c r="B27" t="s">
        <v>16</v>
      </c>
      <c r="C27" t="s">
        <v>17</v>
      </c>
      <c r="D27">
        <v>1.00228424</v>
      </c>
    </row>
    <row r="28" spans="1:4" x14ac:dyDescent="0.25">
      <c r="A28" s="3">
        <v>45783</v>
      </c>
      <c r="B28" t="s">
        <v>16</v>
      </c>
      <c r="C28" t="s">
        <v>17</v>
      </c>
      <c r="D28">
        <v>1.00269155</v>
      </c>
    </row>
    <row r="29" spans="1:4" x14ac:dyDescent="0.25">
      <c r="A29" s="3">
        <v>45784</v>
      </c>
      <c r="B29" t="s">
        <v>16</v>
      </c>
      <c r="C29" t="s">
        <v>17</v>
      </c>
      <c r="D29">
        <v>1.0027597800000001</v>
      </c>
    </row>
    <row r="30" spans="1:4" x14ac:dyDescent="0.25">
      <c r="A30" s="3">
        <v>45785</v>
      </c>
      <c r="B30" t="s">
        <v>16</v>
      </c>
      <c r="C30" t="s">
        <v>17</v>
      </c>
      <c r="D30">
        <v>1.0028313799999999</v>
      </c>
    </row>
    <row r="31" spans="1:4" x14ac:dyDescent="0.25">
      <c r="A31" s="3">
        <v>45786</v>
      </c>
      <c r="B31" t="s">
        <v>16</v>
      </c>
      <c r="C31" t="s">
        <v>17</v>
      </c>
      <c r="D31">
        <v>1.00289564</v>
      </c>
    </row>
    <row r="32" spans="1:4" x14ac:dyDescent="0.25">
      <c r="A32" s="3">
        <v>45789</v>
      </c>
      <c r="B32" t="s">
        <v>16</v>
      </c>
      <c r="C32" t="s">
        <v>17</v>
      </c>
      <c r="D32">
        <v>1.0030838399999999</v>
      </c>
    </row>
    <row r="33" spans="1:4" x14ac:dyDescent="0.25">
      <c r="A33" s="3">
        <v>45790</v>
      </c>
      <c r="B33" t="s">
        <v>16</v>
      </c>
      <c r="C33" t="s">
        <v>17</v>
      </c>
      <c r="D33">
        <v>1.0031535899999999</v>
      </c>
    </row>
    <row r="34" spans="1:4" x14ac:dyDescent="0.25">
      <c r="A34" s="3">
        <v>45791</v>
      </c>
      <c r="B34" t="s">
        <v>16</v>
      </c>
      <c r="C34" t="s">
        <v>17</v>
      </c>
      <c r="D34">
        <v>1.0032192</v>
      </c>
    </row>
    <row r="35" spans="1:4" x14ac:dyDescent="0.25">
      <c r="A35" s="3">
        <v>45792</v>
      </c>
      <c r="B35" t="s">
        <v>16</v>
      </c>
      <c r="C35" t="s">
        <v>17</v>
      </c>
      <c r="D35">
        <v>1.0032843300000001</v>
      </c>
    </row>
    <row r="36" spans="1:4" x14ac:dyDescent="0.25">
      <c r="A36" s="3">
        <v>45793</v>
      </c>
      <c r="B36" t="s">
        <v>16</v>
      </c>
      <c r="C36" t="s">
        <v>17</v>
      </c>
      <c r="D36">
        <v>1.0033496799999999</v>
      </c>
    </row>
    <row r="37" spans="1:4" x14ac:dyDescent="0.25">
      <c r="A37" s="3">
        <v>45796</v>
      </c>
      <c r="B37" t="s">
        <v>16</v>
      </c>
      <c r="C37" t="s">
        <v>17</v>
      </c>
      <c r="D37">
        <v>1.00355101</v>
      </c>
    </row>
    <row r="38" spans="1:4" x14ac:dyDescent="0.25">
      <c r="A38" s="3">
        <v>45797</v>
      </c>
      <c r="B38" t="s">
        <v>16</v>
      </c>
      <c r="C38" t="s">
        <v>17</v>
      </c>
      <c r="D38">
        <v>1.0036178499999999</v>
      </c>
    </row>
    <row r="39" spans="1:4" x14ac:dyDescent="0.25">
      <c r="A39" s="3">
        <v>45798</v>
      </c>
      <c r="B39" t="s">
        <v>16</v>
      </c>
      <c r="C39" t="s">
        <v>17</v>
      </c>
      <c r="D39">
        <v>1.0036849000000001</v>
      </c>
    </row>
    <row r="40" spans="1:4" x14ac:dyDescent="0.25">
      <c r="A40" s="3">
        <v>45799</v>
      </c>
      <c r="B40" t="s">
        <v>16</v>
      </c>
      <c r="C40" t="s">
        <v>17</v>
      </c>
      <c r="D40">
        <v>1.0037466500000001</v>
      </c>
    </row>
    <row r="41" spans="1:4" x14ac:dyDescent="0.25">
      <c r="A41" s="3">
        <v>45800</v>
      </c>
      <c r="B41" t="s">
        <v>16</v>
      </c>
      <c r="C41" t="s">
        <v>17</v>
      </c>
      <c r="D41">
        <v>1.0038087099999999</v>
      </c>
    </row>
    <row r="42" spans="1:4" x14ac:dyDescent="0.25">
      <c r="A42" s="3">
        <v>45803</v>
      </c>
      <c r="B42" t="s">
        <v>16</v>
      </c>
      <c r="C42" t="s">
        <v>17</v>
      </c>
      <c r="D42">
        <v>1.0040008199999999</v>
      </c>
    </row>
    <row r="43" spans="1:4" x14ac:dyDescent="0.25">
      <c r="A43" s="3">
        <v>45804</v>
      </c>
      <c r="B43" t="s">
        <v>16</v>
      </c>
      <c r="C43" t="s">
        <v>17</v>
      </c>
      <c r="D43">
        <v>1.00406214</v>
      </c>
    </row>
    <row r="44" spans="1:4" x14ac:dyDescent="0.25">
      <c r="A44" s="3">
        <v>45805</v>
      </c>
      <c r="B44" t="s">
        <v>16</v>
      </c>
      <c r="C44" t="s">
        <v>17</v>
      </c>
      <c r="D44">
        <v>1.0041287999999999</v>
      </c>
    </row>
    <row r="45" spans="1:4" x14ac:dyDescent="0.25">
      <c r="A45" s="3">
        <v>45806</v>
      </c>
      <c r="B45" t="s">
        <v>16</v>
      </c>
      <c r="C45" t="s">
        <v>17</v>
      </c>
      <c r="D45">
        <v>1.00419098</v>
      </c>
    </row>
    <row r="46" spans="1:4" x14ac:dyDescent="0.25">
      <c r="A46" s="3">
        <v>45807</v>
      </c>
      <c r="B46" t="s">
        <v>16</v>
      </c>
      <c r="C46" t="s">
        <v>17</v>
      </c>
      <c r="D46">
        <v>1.0042508299999999</v>
      </c>
    </row>
    <row r="47" spans="1:4" x14ac:dyDescent="0.25">
      <c r="A47" s="3">
        <v>45808</v>
      </c>
      <c r="B47" t="s">
        <v>16</v>
      </c>
      <c r="C47" t="s">
        <v>17</v>
      </c>
      <c r="D47">
        <v>1.00431081</v>
      </c>
    </row>
    <row r="48" spans="1:4" x14ac:dyDescent="0.25">
      <c r="A48" s="3">
        <v>45811</v>
      </c>
      <c r="B48" t="s">
        <v>16</v>
      </c>
      <c r="C48" t="s">
        <v>17</v>
      </c>
      <c r="D48">
        <v>1.0044854400000001</v>
      </c>
    </row>
    <row r="49" spans="1:4" x14ac:dyDescent="0.25">
      <c r="A49" s="3">
        <v>45812</v>
      </c>
      <c r="B49" t="s">
        <v>16</v>
      </c>
      <c r="C49" t="s">
        <v>17</v>
      </c>
      <c r="D49">
        <v>1.0045587899999999</v>
      </c>
    </row>
    <row r="50" spans="1:4" x14ac:dyDescent="0.25">
      <c r="A50" s="3">
        <v>45813</v>
      </c>
      <c r="B50" t="s">
        <v>16</v>
      </c>
      <c r="C50" t="s">
        <v>17</v>
      </c>
      <c r="D50">
        <v>1.00462183</v>
      </c>
    </row>
    <row r="51" spans="1:4" x14ac:dyDescent="0.25">
      <c r="A51" s="3">
        <v>45814</v>
      </c>
      <c r="B51" t="s">
        <v>16</v>
      </c>
      <c r="C51" t="s">
        <v>17</v>
      </c>
      <c r="D51">
        <v>1.00468461</v>
      </c>
    </row>
    <row r="52" spans="1:4" x14ac:dyDescent="0.25">
      <c r="A52" s="3">
        <v>45817</v>
      </c>
      <c r="B52" t="s">
        <v>16</v>
      </c>
      <c r="C52" t="s">
        <v>17</v>
      </c>
      <c r="D52">
        <v>1.00485848</v>
      </c>
    </row>
    <row r="53" spans="1:4" x14ac:dyDescent="0.25">
      <c r="A53" s="3">
        <v>45818</v>
      </c>
      <c r="B53" t="s">
        <v>16</v>
      </c>
      <c r="C53" t="s">
        <v>17</v>
      </c>
      <c r="D53">
        <v>1.0049236500000001</v>
      </c>
    </row>
    <row r="54" spans="1:4" x14ac:dyDescent="0.25">
      <c r="A54" s="3">
        <v>45819</v>
      </c>
      <c r="B54" t="s">
        <v>16</v>
      </c>
      <c r="C54" t="s">
        <v>17</v>
      </c>
      <c r="D54">
        <v>1.0049905100000001</v>
      </c>
    </row>
    <row r="55" spans="1:4" x14ac:dyDescent="0.25">
      <c r="A55" s="3">
        <v>45820</v>
      </c>
      <c r="B55" t="s">
        <v>16</v>
      </c>
      <c r="C55" t="s">
        <v>17</v>
      </c>
      <c r="D55">
        <v>1.00505409</v>
      </c>
    </row>
    <row r="56" spans="1:4" x14ac:dyDescent="0.25">
      <c r="A56" s="3">
        <v>45821</v>
      </c>
      <c r="B56" t="s">
        <v>16</v>
      </c>
      <c r="C56" t="s">
        <v>17</v>
      </c>
      <c r="D56">
        <v>1.00511649</v>
      </c>
    </row>
    <row r="57" spans="1:4" x14ac:dyDescent="0.25">
      <c r="A57" s="3">
        <v>45824</v>
      </c>
      <c r="B57" t="s">
        <v>16</v>
      </c>
      <c r="C57" t="s">
        <v>17</v>
      </c>
      <c r="D57">
        <v>1.0053015199999999</v>
      </c>
    </row>
    <row r="58" spans="1:4" x14ac:dyDescent="0.25">
      <c r="A58" s="3">
        <v>45825</v>
      </c>
      <c r="B58" t="s">
        <v>16</v>
      </c>
      <c r="C58" t="s">
        <v>17</v>
      </c>
      <c r="D58">
        <v>1.00537125</v>
      </c>
    </row>
    <row r="59" spans="1:4" x14ac:dyDescent="0.25">
      <c r="A59" s="3">
        <v>45826</v>
      </c>
      <c r="B59" t="s">
        <v>16</v>
      </c>
      <c r="C59" t="s">
        <v>17</v>
      </c>
      <c r="D59">
        <v>1.0054353</v>
      </c>
    </row>
    <row r="60" spans="1:4" x14ac:dyDescent="0.25">
      <c r="A60" s="3">
        <v>45827</v>
      </c>
      <c r="B60" t="s">
        <v>16</v>
      </c>
      <c r="C60" t="s">
        <v>17</v>
      </c>
      <c r="D60">
        <v>1.0054943999999999</v>
      </c>
    </row>
    <row r="61" spans="1:4" x14ac:dyDescent="0.25">
      <c r="A61" s="3">
        <v>45828</v>
      </c>
      <c r="B61" t="s">
        <v>16</v>
      </c>
      <c r="C61" t="s">
        <v>17</v>
      </c>
      <c r="D61">
        <v>1.0055540300000001</v>
      </c>
    </row>
    <row r="62" spans="1:4" x14ac:dyDescent="0.25">
      <c r="A62" s="3">
        <v>45831</v>
      </c>
      <c r="B62" t="s">
        <v>16</v>
      </c>
      <c r="C62" t="s">
        <v>17</v>
      </c>
      <c r="D62">
        <v>1.0057314500000001</v>
      </c>
    </row>
    <row r="63" spans="1:4" x14ac:dyDescent="0.25">
      <c r="A63" s="3">
        <v>45832</v>
      </c>
      <c r="B63" t="s">
        <v>16</v>
      </c>
      <c r="C63" t="s">
        <v>17</v>
      </c>
      <c r="D63">
        <v>1.0058050300000001</v>
      </c>
    </row>
    <row r="64" spans="1:4" x14ac:dyDescent="0.25">
      <c r="A64" s="3">
        <v>45833</v>
      </c>
      <c r="B64" t="s">
        <v>16</v>
      </c>
      <c r="C64" t="s">
        <v>17</v>
      </c>
      <c r="D64">
        <v>1.00586781</v>
      </c>
    </row>
    <row r="65" spans="1:4" x14ac:dyDescent="0.25">
      <c r="A65" s="3">
        <v>45834</v>
      </c>
      <c r="B65" t="s">
        <v>16</v>
      </c>
      <c r="C65" t="s">
        <v>17</v>
      </c>
      <c r="D65">
        <v>1.00592758</v>
      </c>
    </row>
    <row r="66" spans="1:4" x14ac:dyDescent="0.25">
      <c r="A66" s="3">
        <v>45835</v>
      </c>
      <c r="B66" t="s">
        <v>16</v>
      </c>
      <c r="C66" t="s">
        <v>17</v>
      </c>
      <c r="D66">
        <v>1.0059979100000001</v>
      </c>
    </row>
    <row r="67" spans="1:4" x14ac:dyDescent="0.25">
      <c r="A67" s="3">
        <v>45838</v>
      </c>
      <c r="B67" t="s">
        <v>16</v>
      </c>
      <c r="C67" t="s">
        <v>17</v>
      </c>
      <c r="D67">
        <v>1.0061759800000001</v>
      </c>
    </row>
    <row r="68" spans="1:4" x14ac:dyDescent="0.25">
      <c r="A68" s="3">
        <v>45839</v>
      </c>
      <c r="B68" t="s">
        <v>16</v>
      </c>
      <c r="C68" t="s">
        <v>17</v>
      </c>
      <c r="D68">
        <v>1.0062423899999999</v>
      </c>
    </row>
    <row r="69" spans="1:4" x14ac:dyDescent="0.25">
      <c r="A69" s="3">
        <v>45840</v>
      </c>
      <c r="B69" t="s">
        <v>16</v>
      </c>
      <c r="C69" t="s">
        <v>17</v>
      </c>
      <c r="D69">
        <v>1.0063044299999999</v>
      </c>
    </row>
    <row r="70" spans="1:4" x14ac:dyDescent="0.25">
      <c r="A70" s="3">
        <v>45841</v>
      </c>
      <c r="B70" t="s">
        <v>16</v>
      </c>
      <c r="C70" t="s">
        <v>17</v>
      </c>
      <c r="D70">
        <v>1.0063625599999999</v>
      </c>
    </row>
    <row r="71" spans="1:4" x14ac:dyDescent="0.25">
      <c r="A71" s="3">
        <v>45842</v>
      </c>
      <c r="B71" t="s">
        <v>16</v>
      </c>
      <c r="C71" t="s">
        <v>17</v>
      </c>
      <c r="D71">
        <v>1.00642795</v>
      </c>
    </row>
    <row r="72" spans="1:4" x14ac:dyDescent="0.25">
      <c r="A72" s="3">
        <v>45845</v>
      </c>
      <c r="B72" t="s">
        <v>16</v>
      </c>
      <c r="C72" t="s">
        <v>17</v>
      </c>
      <c r="D72">
        <v>1.0065860799999999</v>
      </c>
    </row>
    <row r="73" spans="1:4" x14ac:dyDescent="0.25">
      <c r="A73" s="3">
        <v>45846</v>
      </c>
      <c r="B73" t="s">
        <v>16</v>
      </c>
      <c r="C73" t="s">
        <v>17</v>
      </c>
      <c r="D73">
        <v>1.0066521100000001</v>
      </c>
    </row>
    <row r="74" spans="1:4" x14ac:dyDescent="0.25">
      <c r="A74" s="3">
        <v>45847</v>
      </c>
      <c r="B74" t="s">
        <v>16</v>
      </c>
      <c r="C74" t="s">
        <v>17</v>
      </c>
      <c r="D74">
        <v>1.0067290600000001</v>
      </c>
    </row>
    <row r="75" spans="1:4" x14ac:dyDescent="0.25">
      <c r="A75" s="3">
        <v>45848</v>
      </c>
      <c r="B75" t="s">
        <v>16</v>
      </c>
      <c r="C75" t="s">
        <v>17</v>
      </c>
      <c r="D75">
        <v>1.00678812</v>
      </c>
    </row>
    <row r="76" spans="1:4" x14ac:dyDescent="0.25">
      <c r="A76" s="3">
        <v>45849</v>
      </c>
      <c r="B76" t="s">
        <v>16</v>
      </c>
      <c r="C76" t="s">
        <v>17</v>
      </c>
      <c r="D76">
        <v>1.00684733</v>
      </c>
    </row>
    <row r="77" spans="1:4" x14ac:dyDescent="0.25">
      <c r="A77" s="3">
        <v>45852</v>
      </c>
      <c r="B77" t="s">
        <v>16</v>
      </c>
      <c r="C77" t="s">
        <v>17</v>
      </c>
      <c r="D77">
        <v>1.0070115399999999</v>
      </c>
    </row>
    <row r="78" spans="1:4" x14ac:dyDescent="0.25">
      <c r="A78" s="3">
        <v>45853</v>
      </c>
      <c r="B78" t="s">
        <v>16</v>
      </c>
      <c r="C78" t="s">
        <v>17</v>
      </c>
      <c r="D78">
        <v>1.00707031</v>
      </c>
    </row>
    <row r="79" spans="1:4" x14ac:dyDescent="0.25">
      <c r="A79" s="3">
        <v>45854</v>
      </c>
      <c r="B79" t="s">
        <v>16</v>
      </c>
      <c r="C79" t="s">
        <v>17</v>
      </c>
      <c r="D79">
        <v>1.00713114</v>
      </c>
    </row>
    <row r="80" spans="1:4" x14ac:dyDescent="0.25">
      <c r="A80" s="3">
        <v>45855</v>
      </c>
      <c r="B80" t="s">
        <v>16</v>
      </c>
      <c r="C80" t="s">
        <v>17</v>
      </c>
      <c r="D80">
        <v>1.00718617</v>
      </c>
    </row>
    <row r="81" spans="1:4" x14ac:dyDescent="0.25">
      <c r="A81" s="3">
        <v>45856</v>
      </c>
      <c r="B81" t="s">
        <v>16</v>
      </c>
      <c r="C81" t="s">
        <v>17</v>
      </c>
      <c r="D81">
        <v>1.00724609</v>
      </c>
    </row>
    <row r="82" spans="1:4" x14ac:dyDescent="0.25">
      <c r="A82" s="3">
        <v>45859</v>
      </c>
      <c r="B82" t="s">
        <v>16</v>
      </c>
      <c r="C82" t="s">
        <v>17</v>
      </c>
      <c r="D82">
        <v>1.0074056199999999</v>
      </c>
    </row>
    <row r="83" spans="1:4" x14ac:dyDescent="0.25">
      <c r="A83" s="3">
        <v>45860</v>
      </c>
      <c r="B83" t="s">
        <v>16</v>
      </c>
      <c r="C83" t="s">
        <v>17</v>
      </c>
      <c r="D83">
        <v>1.0074751500000001</v>
      </c>
    </row>
    <row r="84" spans="1:4" x14ac:dyDescent="0.25">
      <c r="A84" s="3">
        <v>45861</v>
      </c>
      <c r="B84" t="s">
        <v>16</v>
      </c>
      <c r="C84" t="s">
        <v>17</v>
      </c>
      <c r="D84">
        <v>1.0075415700000001</v>
      </c>
    </row>
    <row r="85" spans="1:4" x14ac:dyDescent="0.25">
      <c r="A85" s="3">
        <v>45862</v>
      </c>
      <c r="B85" t="s">
        <v>16</v>
      </c>
      <c r="C85" t="s">
        <v>17</v>
      </c>
      <c r="D85">
        <v>1.0076012299999999</v>
      </c>
    </row>
    <row r="86" spans="1:4" x14ac:dyDescent="0.25">
      <c r="A86" s="3">
        <v>45863</v>
      </c>
      <c r="B86" t="s">
        <v>16</v>
      </c>
      <c r="C86" t="s">
        <v>17</v>
      </c>
      <c r="D86">
        <v>1.0076558200000001</v>
      </c>
    </row>
    <row r="87" spans="1:4" x14ac:dyDescent="0.25">
      <c r="A87" s="3">
        <v>45866</v>
      </c>
      <c r="B87" t="s">
        <v>16</v>
      </c>
      <c r="C87" t="s">
        <v>17</v>
      </c>
      <c r="D87">
        <v>1.00782485</v>
      </c>
    </row>
    <row r="88" spans="1:4" x14ac:dyDescent="0.25">
      <c r="A88" s="3">
        <v>45867</v>
      </c>
      <c r="B88" t="s">
        <v>16</v>
      </c>
      <c r="C88" t="s">
        <v>17</v>
      </c>
      <c r="D88">
        <v>1.0078852899999999</v>
      </c>
    </row>
    <row r="89" spans="1:4" x14ac:dyDescent="0.25">
      <c r="A89" s="3">
        <v>45868</v>
      </c>
      <c r="B89" t="s">
        <v>16</v>
      </c>
      <c r="C89" t="s">
        <v>17</v>
      </c>
      <c r="D89">
        <v>1.0079495300000001</v>
      </c>
    </row>
    <row r="90" spans="1:4" x14ac:dyDescent="0.25">
      <c r="A90" s="3">
        <v>45869</v>
      </c>
      <c r="B90" t="s">
        <v>16</v>
      </c>
      <c r="C90" t="s">
        <v>17</v>
      </c>
      <c r="D90">
        <v>1.00800702</v>
      </c>
    </row>
    <row r="91" spans="1:4" x14ac:dyDescent="0.25">
      <c r="A91" s="3">
        <v>45870</v>
      </c>
      <c r="B91" t="s">
        <v>16</v>
      </c>
      <c r="C91" t="s">
        <v>17</v>
      </c>
      <c r="D91">
        <v>1.0080761899999999</v>
      </c>
    </row>
    <row r="92" spans="1:4" x14ac:dyDescent="0.25">
      <c r="A92" s="3">
        <v>45873</v>
      </c>
      <c r="B92" t="s">
        <v>16</v>
      </c>
      <c r="C92" t="s">
        <v>17</v>
      </c>
      <c r="D92">
        <v>1.00824333</v>
      </c>
    </row>
    <row r="93" spans="1:4" x14ac:dyDescent="0.25">
      <c r="A93" s="3">
        <v>45874</v>
      </c>
      <c r="B93" t="s">
        <v>16</v>
      </c>
      <c r="C93" t="s">
        <v>17</v>
      </c>
      <c r="D93">
        <v>1.0083032999999999</v>
      </c>
    </row>
    <row r="94" spans="1:4" x14ac:dyDescent="0.25">
      <c r="A94" s="3">
        <v>45875</v>
      </c>
      <c r="B94" t="s">
        <v>16</v>
      </c>
      <c r="C94" t="s">
        <v>17</v>
      </c>
      <c r="D94">
        <v>1.0083621</v>
      </c>
    </row>
    <row r="95" spans="1:4" x14ac:dyDescent="0.25">
      <c r="A95" s="3">
        <v>45876</v>
      </c>
      <c r="B95" t="s">
        <v>16</v>
      </c>
      <c r="C95" t="s">
        <v>17</v>
      </c>
      <c r="D95">
        <v>1.0084230599999999</v>
      </c>
    </row>
    <row r="96" spans="1:4" x14ac:dyDescent="0.25">
      <c r="A96" s="3">
        <v>45877</v>
      </c>
      <c r="B96" t="s">
        <v>16</v>
      </c>
      <c r="C96" t="s">
        <v>17</v>
      </c>
      <c r="D96">
        <v>1.0084835000000001</v>
      </c>
    </row>
    <row r="97" spans="1:4" x14ac:dyDescent="0.25">
      <c r="A97" s="3">
        <v>45880</v>
      </c>
      <c r="B97" t="s">
        <v>16</v>
      </c>
      <c r="C97" t="s">
        <v>17</v>
      </c>
      <c r="D97">
        <v>1.0086459800000001</v>
      </c>
    </row>
    <row r="98" spans="1:4" x14ac:dyDescent="0.25">
      <c r="A98" s="3">
        <v>45881</v>
      </c>
      <c r="B98" t="s">
        <v>16</v>
      </c>
      <c r="C98" t="s">
        <v>17</v>
      </c>
      <c r="D98">
        <v>1.0087110800000001</v>
      </c>
    </row>
    <row r="99" spans="1:4" x14ac:dyDescent="0.25">
      <c r="A99" s="3">
        <v>45882</v>
      </c>
      <c r="B99" t="s">
        <v>16</v>
      </c>
      <c r="C99" t="s">
        <v>17</v>
      </c>
      <c r="D99">
        <v>1.00877036</v>
      </c>
    </row>
    <row r="100" spans="1:4" x14ac:dyDescent="0.25">
      <c r="A100" s="3">
        <v>45883</v>
      </c>
      <c r="B100" t="s">
        <v>16</v>
      </c>
      <c r="C100" t="s">
        <v>17</v>
      </c>
      <c r="D100">
        <v>1.00882955</v>
      </c>
    </row>
    <row r="101" spans="1:4" x14ac:dyDescent="0.25">
      <c r="A101" s="3">
        <v>45884</v>
      </c>
      <c r="B101" t="s">
        <v>16</v>
      </c>
      <c r="C101" t="s">
        <v>17</v>
      </c>
      <c r="D101">
        <v>1.00888892</v>
      </c>
    </row>
    <row r="102" spans="1:4" x14ac:dyDescent="0.25">
      <c r="A102" s="3">
        <v>45887</v>
      </c>
      <c r="B102" t="s">
        <v>16</v>
      </c>
      <c r="C102" t="s">
        <v>17</v>
      </c>
      <c r="D102">
        <v>1.0090473200000001</v>
      </c>
    </row>
    <row r="103" spans="1:4" x14ac:dyDescent="0.25">
      <c r="A103" s="3">
        <v>45888</v>
      </c>
      <c r="B103" t="s">
        <v>16</v>
      </c>
      <c r="C103" t="s">
        <v>17</v>
      </c>
      <c r="D103">
        <v>1.00911836</v>
      </c>
    </row>
    <row r="104" spans="1:4" x14ac:dyDescent="0.25">
      <c r="A104" s="3">
        <v>45889</v>
      </c>
      <c r="B104" t="s">
        <v>16</v>
      </c>
      <c r="C104" t="s">
        <v>17</v>
      </c>
      <c r="D104">
        <v>1.00917181</v>
      </c>
    </row>
    <row r="105" spans="1:4" x14ac:dyDescent="0.25">
      <c r="A105" s="3">
        <v>45890</v>
      </c>
      <c r="B105" t="s">
        <v>16</v>
      </c>
      <c r="C105" t="s">
        <v>17</v>
      </c>
      <c r="D105">
        <v>1.00923465</v>
      </c>
    </row>
    <row r="106" spans="1:4" x14ac:dyDescent="0.25">
      <c r="A106" s="3">
        <v>45891</v>
      </c>
      <c r="B106" t="s">
        <v>16</v>
      </c>
      <c r="C106" t="s">
        <v>17</v>
      </c>
      <c r="D106">
        <v>1.0092925100000001</v>
      </c>
    </row>
    <row r="107" spans="1:4" x14ac:dyDescent="0.25">
      <c r="A107" s="3">
        <v>45894</v>
      </c>
      <c r="B107" t="s">
        <v>16</v>
      </c>
      <c r="C107" t="s">
        <v>17</v>
      </c>
      <c r="D107">
        <v>1.0094535499999999</v>
      </c>
    </row>
    <row r="108" spans="1:4" x14ac:dyDescent="0.25">
      <c r="A108" s="3">
        <v>45895</v>
      </c>
      <c r="B108" t="s">
        <v>16</v>
      </c>
      <c r="C108" t="s">
        <v>17</v>
      </c>
      <c r="D108">
        <v>1.0095272500000001</v>
      </c>
    </row>
    <row r="109" spans="1:4" x14ac:dyDescent="0.25">
      <c r="A109" s="3">
        <v>45896</v>
      </c>
      <c r="B109" t="s">
        <v>16</v>
      </c>
      <c r="C109" t="s">
        <v>17</v>
      </c>
      <c r="D109">
        <v>1.00958273</v>
      </c>
    </row>
    <row r="110" spans="1:4" x14ac:dyDescent="0.25">
      <c r="A110" s="3">
        <v>45897</v>
      </c>
      <c r="B110" t="s">
        <v>16</v>
      </c>
      <c r="C110" t="s">
        <v>17</v>
      </c>
      <c r="D110">
        <v>1.0096443799999999</v>
      </c>
    </row>
    <row r="111" spans="1:4" x14ac:dyDescent="0.25">
      <c r="A111" s="3">
        <v>45898</v>
      </c>
      <c r="B111" t="s">
        <v>16</v>
      </c>
      <c r="C111" t="s">
        <v>17</v>
      </c>
      <c r="D111">
        <v>1.00970297</v>
      </c>
    </row>
    <row r="112" spans="1:4" x14ac:dyDescent="0.25">
      <c r="A112" s="3">
        <v>45900</v>
      </c>
      <c r="B112" t="s">
        <v>16</v>
      </c>
      <c r="C112" t="s">
        <v>17</v>
      </c>
      <c r="D112">
        <v>1.0098100299999999</v>
      </c>
    </row>
    <row r="113" spans="1:4" x14ac:dyDescent="0.25">
      <c r="A113" s="3">
        <v>45901</v>
      </c>
      <c r="B113" t="s">
        <v>16</v>
      </c>
      <c r="C113" t="s">
        <v>17</v>
      </c>
      <c r="D113">
        <v>1.00987396</v>
      </c>
    </row>
    <row r="114" spans="1:4" x14ac:dyDescent="0.25">
      <c r="A114" s="3">
        <v>45902</v>
      </c>
      <c r="B114" t="s">
        <v>16</v>
      </c>
      <c r="C114" t="s">
        <v>17</v>
      </c>
      <c r="D114">
        <v>1.00994245</v>
      </c>
    </row>
    <row r="115" spans="1:4" x14ac:dyDescent="0.25">
      <c r="A115" s="3">
        <v>45903</v>
      </c>
      <c r="B115" t="s">
        <v>16</v>
      </c>
      <c r="C115" t="s">
        <v>17</v>
      </c>
      <c r="D115">
        <v>1.00999807</v>
      </c>
    </row>
    <row r="116" spans="1:4" x14ac:dyDescent="0.25">
      <c r="A116" s="3">
        <v>45904</v>
      </c>
      <c r="B116" t="s">
        <v>16</v>
      </c>
      <c r="C116" t="s">
        <v>17</v>
      </c>
      <c r="D116">
        <v>1.0100612499999999</v>
      </c>
    </row>
    <row r="117" spans="1:4" x14ac:dyDescent="0.25">
      <c r="A117" s="3">
        <v>45905</v>
      </c>
      <c r="B117" t="s">
        <v>16</v>
      </c>
      <c r="C117" t="s">
        <v>17</v>
      </c>
      <c r="D117">
        <v>1.0101209499999999</v>
      </c>
    </row>
    <row r="118" spans="1:4" x14ac:dyDescent="0.25">
      <c r="A118" s="3">
        <v>45908</v>
      </c>
      <c r="B118" t="s">
        <v>16</v>
      </c>
      <c r="C118" t="s">
        <v>17</v>
      </c>
      <c r="D118">
        <v>1.01027161</v>
      </c>
    </row>
    <row r="119" spans="1:4" x14ac:dyDescent="0.25">
      <c r="A119" s="3">
        <v>45909</v>
      </c>
      <c r="B119" t="s">
        <v>16</v>
      </c>
      <c r="C119" t="s">
        <v>17</v>
      </c>
      <c r="D119">
        <v>1.01035623</v>
      </c>
    </row>
    <row r="120" spans="1:4" x14ac:dyDescent="0.25">
      <c r="A120" s="3">
        <v>45910</v>
      </c>
      <c r="B120" t="s">
        <v>16</v>
      </c>
      <c r="C120" t="s">
        <v>17</v>
      </c>
      <c r="D120">
        <v>1.01041888</v>
      </c>
    </row>
    <row r="121" spans="1:4" x14ac:dyDescent="0.25">
      <c r="A121" s="3">
        <v>45911</v>
      </c>
      <c r="B121" t="s">
        <v>16</v>
      </c>
      <c r="C121" t="s">
        <v>17</v>
      </c>
      <c r="D121">
        <v>1.0104756800000001</v>
      </c>
    </row>
    <row r="122" spans="1:4" x14ac:dyDescent="0.25">
      <c r="A122" s="3">
        <v>45912</v>
      </c>
      <c r="B122" t="s">
        <v>16</v>
      </c>
      <c r="C122" t="s">
        <v>17</v>
      </c>
      <c r="D122">
        <v>1.0105292400000001</v>
      </c>
    </row>
    <row r="123" spans="1:4" x14ac:dyDescent="0.25">
      <c r="A123" s="3">
        <v>45915</v>
      </c>
      <c r="B123" t="s">
        <v>16</v>
      </c>
      <c r="C123" t="s">
        <v>17</v>
      </c>
      <c r="D123">
        <v>1.0107016</v>
      </c>
    </row>
    <row r="124" spans="1:4" x14ac:dyDescent="0.25">
      <c r="A124" s="3">
        <v>45916</v>
      </c>
      <c r="B124" t="s">
        <v>16</v>
      </c>
      <c r="C124" t="s">
        <v>17</v>
      </c>
      <c r="D124">
        <v>1.0107664599999999</v>
      </c>
    </row>
    <row r="125" spans="1:4" x14ac:dyDescent="0.25">
      <c r="A125" s="3">
        <v>45917</v>
      </c>
      <c r="B125" t="s">
        <v>16</v>
      </c>
      <c r="C125" t="s">
        <v>17</v>
      </c>
      <c r="D125">
        <v>1.01085939</v>
      </c>
    </row>
    <row r="126" spans="1:4" x14ac:dyDescent="0.25">
      <c r="A126" s="3">
        <v>45918</v>
      </c>
      <c r="B126" t="s">
        <v>16</v>
      </c>
      <c r="C126" t="s">
        <v>17</v>
      </c>
      <c r="D126">
        <v>1.01092263</v>
      </c>
    </row>
    <row r="127" spans="1:4" x14ac:dyDescent="0.25">
      <c r="A127" s="3">
        <v>45919</v>
      </c>
      <c r="B127" t="s">
        <v>16</v>
      </c>
      <c r="C127" t="s">
        <v>17</v>
      </c>
      <c r="D127">
        <v>1.0109805300000001</v>
      </c>
    </row>
    <row r="128" spans="1:4" x14ac:dyDescent="0.25">
      <c r="A128" s="3">
        <v>45920</v>
      </c>
      <c r="B128" t="s">
        <v>16</v>
      </c>
      <c r="C128" t="s">
        <v>17</v>
      </c>
      <c r="D128">
        <v>1.01103188</v>
      </c>
    </row>
    <row r="129" spans="1:4" x14ac:dyDescent="0.25">
      <c r="A129" s="3">
        <v>45921</v>
      </c>
      <c r="B129" t="s">
        <v>16</v>
      </c>
      <c r="C129" t="s">
        <v>17</v>
      </c>
      <c r="D129">
        <v>1.01108865</v>
      </c>
    </row>
    <row r="130" spans="1:4" x14ac:dyDescent="0.25">
      <c r="A130" s="3">
        <v>45922</v>
      </c>
      <c r="B130" t="s">
        <v>16</v>
      </c>
      <c r="C130" t="s">
        <v>17</v>
      </c>
      <c r="D130">
        <v>1.01114349</v>
      </c>
    </row>
    <row r="131" spans="1:4" x14ac:dyDescent="0.25">
      <c r="A131" s="3">
        <v>45923</v>
      </c>
      <c r="B131" t="s">
        <v>16</v>
      </c>
      <c r="C131" t="s">
        <v>17</v>
      </c>
      <c r="D131">
        <v>1.01122029</v>
      </c>
    </row>
    <row r="132" spans="1:4" x14ac:dyDescent="0.25">
      <c r="A132" s="3">
        <v>45924</v>
      </c>
      <c r="B132" t="s">
        <v>16</v>
      </c>
      <c r="C132" t="s">
        <v>17</v>
      </c>
      <c r="D132">
        <v>1.01128295</v>
      </c>
    </row>
    <row r="133" spans="1:4" x14ac:dyDescent="0.25">
      <c r="A133" s="3">
        <v>45925</v>
      </c>
      <c r="B133" t="s">
        <v>16</v>
      </c>
      <c r="C133" t="s">
        <v>17</v>
      </c>
      <c r="D133">
        <v>1.01133885</v>
      </c>
    </row>
    <row r="134" spans="1:4" x14ac:dyDescent="0.25">
      <c r="A134" s="3">
        <v>45926</v>
      </c>
      <c r="B134" t="s">
        <v>16</v>
      </c>
      <c r="C134" t="s">
        <v>17</v>
      </c>
      <c r="D134">
        <v>1.0114001500000001</v>
      </c>
    </row>
    <row r="135" spans="1:4" x14ac:dyDescent="0.25">
      <c r="A135" s="3">
        <v>45927</v>
      </c>
      <c r="B135" t="s">
        <v>16</v>
      </c>
      <c r="C135" t="s">
        <v>17</v>
      </c>
      <c r="D135">
        <v>1.0114521299999999</v>
      </c>
    </row>
    <row r="136" spans="1:4" x14ac:dyDescent="0.25">
      <c r="A136" s="3">
        <v>45928</v>
      </c>
      <c r="B136" t="s">
        <v>16</v>
      </c>
      <c r="C136" t="s">
        <v>17</v>
      </c>
      <c r="D136">
        <v>1.0115083600000001</v>
      </c>
    </row>
    <row r="137" spans="1:4" x14ac:dyDescent="0.25">
      <c r="A137" s="3">
        <v>45929</v>
      </c>
      <c r="B137" t="s">
        <v>16</v>
      </c>
      <c r="C137" t="s">
        <v>17</v>
      </c>
      <c r="D137">
        <v>1.01157326</v>
      </c>
    </row>
    <row r="138" spans="1:4" x14ac:dyDescent="0.25">
      <c r="A138" s="3">
        <v>45930</v>
      </c>
      <c r="B138" t="s">
        <v>16</v>
      </c>
      <c r="C138" t="s">
        <v>17</v>
      </c>
      <c r="D138">
        <v>1.0116314200000001</v>
      </c>
    </row>
    <row r="139" spans="1:4" x14ac:dyDescent="0.25">
      <c r="A139" s="3">
        <v>45931</v>
      </c>
      <c r="B139" t="s">
        <v>16</v>
      </c>
      <c r="C139" t="s">
        <v>17</v>
      </c>
      <c r="D139">
        <v>1.0116788800000001</v>
      </c>
    </row>
    <row r="140" spans="1:4" x14ac:dyDescent="0.25">
      <c r="A140" s="3">
        <v>45932</v>
      </c>
      <c r="B140" t="s">
        <v>16</v>
      </c>
      <c r="C140" t="s">
        <v>17</v>
      </c>
      <c r="D140">
        <v>1.0117262199999999</v>
      </c>
    </row>
    <row r="141" spans="1:4" x14ac:dyDescent="0.25">
      <c r="A141" s="3">
        <v>45933</v>
      </c>
      <c r="B141" t="s">
        <v>16</v>
      </c>
      <c r="C141" t="s">
        <v>17</v>
      </c>
      <c r="D141">
        <v>1.01177355</v>
      </c>
    </row>
    <row r="142" spans="1:4" x14ac:dyDescent="0.25">
      <c r="A142" s="3">
        <v>45934</v>
      </c>
      <c r="B142" t="s">
        <v>16</v>
      </c>
      <c r="C142" t="s">
        <v>17</v>
      </c>
      <c r="D142">
        <v>1.0118208900000001</v>
      </c>
    </row>
    <row r="143" spans="1:4" x14ac:dyDescent="0.25">
      <c r="A143" s="3">
        <v>45935</v>
      </c>
      <c r="B143" t="s">
        <v>16</v>
      </c>
      <c r="C143" t="s">
        <v>17</v>
      </c>
      <c r="D143">
        <v>1.01186822</v>
      </c>
    </row>
    <row r="144" spans="1:4" x14ac:dyDescent="0.25">
      <c r="A144" s="3">
        <v>45936</v>
      </c>
      <c r="B144" t="s">
        <v>16</v>
      </c>
      <c r="C144" t="s">
        <v>17</v>
      </c>
      <c r="D144">
        <v>1.01191556</v>
      </c>
    </row>
    <row r="145" spans="1:4" x14ac:dyDescent="0.25">
      <c r="A145" s="3">
        <v>45937</v>
      </c>
      <c r="B145" t="s">
        <v>16</v>
      </c>
      <c r="C145" t="s">
        <v>17</v>
      </c>
      <c r="D145">
        <v>1.0119628899999999</v>
      </c>
    </row>
    <row r="146" spans="1:4" x14ac:dyDescent="0.25">
      <c r="A146" s="3">
        <v>45938</v>
      </c>
      <c r="B146" t="s">
        <v>16</v>
      </c>
      <c r="C146" t="s">
        <v>17</v>
      </c>
      <c r="D146">
        <v>1.01201023</v>
      </c>
    </row>
    <row r="147" spans="1:4" x14ac:dyDescent="0.25">
      <c r="A147" s="3">
        <v>45939</v>
      </c>
      <c r="B147" t="s">
        <v>16</v>
      </c>
      <c r="C147" t="s">
        <v>17</v>
      </c>
      <c r="D147">
        <v>1.01206931</v>
      </c>
    </row>
    <row r="148" spans="1:4" x14ac:dyDescent="0.25">
      <c r="A148" s="3">
        <v>45940</v>
      </c>
      <c r="B148" t="s">
        <v>16</v>
      </c>
      <c r="C148" t="s">
        <v>17</v>
      </c>
      <c r="D148">
        <v>1.0122061600000001</v>
      </c>
    </row>
    <row r="149" spans="1:4" x14ac:dyDescent="0.25">
      <c r="A149" s="3">
        <v>45941</v>
      </c>
      <c r="B149" t="s">
        <v>16</v>
      </c>
      <c r="C149" t="s">
        <v>17</v>
      </c>
      <c r="D149">
        <v>1.0122685899999999</v>
      </c>
    </row>
    <row r="150" spans="1:4" x14ac:dyDescent="0.25">
      <c r="A150" s="3">
        <v>45942</v>
      </c>
      <c r="B150" t="s">
        <v>16</v>
      </c>
      <c r="C150" t="s">
        <v>17</v>
      </c>
      <c r="D150">
        <v>1.0123188000000001</v>
      </c>
    </row>
    <row r="151" spans="1:4" x14ac:dyDescent="0.25">
      <c r="A151" s="3">
        <v>45943</v>
      </c>
      <c r="B151" t="s">
        <v>16</v>
      </c>
      <c r="C151" t="s">
        <v>17</v>
      </c>
      <c r="D151">
        <v>1.0123753499999999</v>
      </c>
    </row>
    <row r="152" spans="1:4" x14ac:dyDescent="0.25">
      <c r="A152" s="3">
        <v>45944</v>
      </c>
      <c r="B152" t="s">
        <v>16</v>
      </c>
      <c r="C152" t="s">
        <v>17</v>
      </c>
      <c r="D152">
        <v>1.0124566699999999</v>
      </c>
    </row>
    <row r="153" spans="1:4" x14ac:dyDescent="0.25">
      <c r="A153" s="3">
        <v>45945</v>
      </c>
      <c r="B153" t="s">
        <v>16</v>
      </c>
      <c r="C153" t="s">
        <v>17</v>
      </c>
      <c r="D153">
        <v>1.0125138300000001</v>
      </c>
    </row>
    <row r="154" spans="1:4" x14ac:dyDescent="0.25">
      <c r="A154" s="3">
        <v>45946</v>
      </c>
      <c r="B154" t="s">
        <v>16</v>
      </c>
      <c r="C154" t="s">
        <v>17</v>
      </c>
      <c r="D154">
        <v>1.0125683400000001</v>
      </c>
    </row>
    <row r="155" spans="1:4" x14ac:dyDescent="0.25">
      <c r="A155" s="3">
        <v>45947</v>
      </c>
      <c r="B155" t="s">
        <v>16</v>
      </c>
      <c r="C155" t="s">
        <v>17</v>
      </c>
      <c r="D155">
        <v>1.0126303000000001</v>
      </c>
    </row>
    <row r="156" spans="1:4" x14ac:dyDescent="0.25">
      <c r="A156" s="3">
        <v>45948</v>
      </c>
      <c r="B156" t="s">
        <v>16</v>
      </c>
      <c r="C156" t="s">
        <v>17</v>
      </c>
      <c r="D156">
        <v>1.0126797400000001</v>
      </c>
    </row>
    <row r="157" spans="1:4" x14ac:dyDescent="0.25">
      <c r="A157" s="3">
        <v>45949</v>
      </c>
      <c r="B157" t="s">
        <v>16</v>
      </c>
      <c r="C157" t="s">
        <v>17</v>
      </c>
      <c r="D157">
        <v>1.0127278099999999</v>
      </c>
    </row>
    <row r="158" spans="1:4" x14ac:dyDescent="0.25">
      <c r="A158" s="3">
        <v>45950</v>
      </c>
      <c r="B158" t="s">
        <v>16</v>
      </c>
      <c r="C158" t="s">
        <v>17</v>
      </c>
      <c r="D158">
        <v>1.01278139</v>
      </c>
    </row>
    <row r="159" spans="1:4" x14ac:dyDescent="0.25">
      <c r="A159" s="3">
        <v>45951</v>
      </c>
      <c r="B159" t="s">
        <v>16</v>
      </c>
      <c r="C159" t="s">
        <v>17</v>
      </c>
      <c r="D159">
        <v>1.0128571</v>
      </c>
    </row>
    <row r="160" spans="1:4" x14ac:dyDescent="0.25">
      <c r="A160" s="3">
        <v>45952</v>
      </c>
      <c r="B160" t="s">
        <v>16</v>
      </c>
      <c r="C160" t="s">
        <v>17</v>
      </c>
      <c r="D160">
        <v>1.0129270399999999</v>
      </c>
    </row>
    <row r="161" spans="1:4" x14ac:dyDescent="0.25">
      <c r="A161" s="3">
        <v>45953</v>
      </c>
      <c r="B161" t="s">
        <v>16</v>
      </c>
      <c r="C161" t="s">
        <v>17</v>
      </c>
      <c r="D161">
        <v>1.0129930300000001</v>
      </c>
    </row>
    <row r="162" spans="1:4" x14ac:dyDescent="0.25">
      <c r="A162" s="3">
        <v>45954</v>
      </c>
      <c r="B162" t="s">
        <v>16</v>
      </c>
      <c r="C162" t="s">
        <v>17</v>
      </c>
      <c r="D162">
        <v>1.01304645</v>
      </c>
    </row>
    <row r="163" spans="1:4" x14ac:dyDescent="0.25">
      <c r="A163" s="3">
        <v>45956</v>
      </c>
      <c r="B163" t="s">
        <v>16</v>
      </c>
      <c r="C163" t="s">
        <v>17</v>
      </c>
      <c r="D163">
        <v>1.0131463199999999</v>
      </c>
    </row>
    <row r="164" spans="1:4" x14ac:dyDescent="0.25">
      <c r="A164" s="3">
        <v>45960</v>
      </c>
      <c r="B164" t="s">
        <v>16</v>
      </c>
      <c r="C164" t="s">
        <v>17</v>
      </c>
      <c r="D164">
        <v>1.0134027999999999</v>
      </c>
    </row>
    <row r="165" spans="1:4" x14ac:dyDescent="0.25">
      <c r="A165" s="3">
        <v>45961</v>
      </c>
      <c r="B165" t="s">
        <v>16</v>
      </c>
      <c r="C165" t="s">
        <v>17</v>
      </c>
      <c r="D165">
        <v>1.01346505</v>
      </c>
    </row>
    <row r="166" spans="1:4" x14ac:dyDescent="0.25">
      <c r="A166" s="3">
        <v>45962</v>
      </c>
      <c r="B166" t="s">
        <v>16</v>
      </c>
      <c r="C166" t="s">
        <v>17</v>
      </c>
      <c r="D166">
        <v>1.0135137000000001</v>
      </c>
    </row>
    <row r="167" spans="1:4" x14ac:dyDescent="0.25">
      <c r="A167" s="3">
        <v>45963</v>
      </c>
      <c r="B167" t="s">
        <v>16</v>
      </c>
      <c r="C167" t="s">
        <v>17</v>
      </c>
      <c r="D167">
        <v>1.0135622500000001</v>
      </c>
    </row>
    <row r="168" spans="1:4" x14ac:dyDescent="0.25">
      <c r="A168" s="3">
        <v>45964</v>
      </c>
      <c r="B168" t="s">
        <v>16</v>
      </c>
      <c r="C168" t="s">
        <v>17</v>
      </c>
      <c r="D168">
        <v>1.0136199699999999</v>
      </c>
    </row>
    <row r="169" spans="1:4" x14ac:dyDescent="0.25">
      <c r="A169" s="3">
        <v>45965</v>
      </c>
      <c r="B169" t="s">
        <v>16</v>
      </c>
      <c r="C169" t="s">
        <v>17</v>
      </c>
      <c r="D169">
        <v>1.01371269</v>
      </c>
    </row>
    <row r="170" spans="1:4" x14ac:dyDescent="0.25">
      <c r="A170" s="3">
        <v>45966</v>
      </c>
      <c r="B170" t="s">
        <v>16</v>
      </c>
      <c r="C170" t="s">
        <v>17</v>
      </c>
      <c r="D170">
        <v>1.01376741</v>
      </c>
    </row>
    <row r="171" spans="1:4" x14ac:dyDescent="0.25">
      <c r="A171" s="3">
        <v>45967</v>
      </c>
      <c r="B171" t="s">
        <v>16</v>
      </c>
      <c r="C171" t="s">
        <v>17</v>
      </c>
      <c r="D171">
        <v>1.0138263000000001</v>
      </c>
    </row>
    <row r="172" spans="1:4" x14ac:dyDescent="0.25">
      <c r="A172" s="3">
        <v>45968</v>
      </c>
      <c r="B172" t="s">
        <v>16</v>
      </c>
      <c r="C172" t="s">
        <v>17</v>
      </c>
      <c r="D172">
        <v>1.01389434</v>
      </c>
    </row>
    <row r="173" spans="1:4" x14ac:dyDescent="0.25">
      <c r="A173" s="3">
        <v>45969</v>
      </c>
      <c r="B173" t="s">
        <v>16</v>
      </c>
      <c r="C173" t="s">
        <v>17</v>
      </c>
      <c r="D173">
        <v>1.0139425099999999</v>
      </c>
    </row>
    <row r="174" spans="1:4" x14ac:dyDescent="0.25">
      <c r="A174" s="3">
        <v>45970</v>
      </c>
      <c r="B174" t="s">
        <v>16</v>
      </c>
      <c r="C174" t="s">
        <v>17</v>
      </c>
      <c r="D174">
        <v>1.01399061</v>
      </c>
    </row>
    <row r="175" spans="1:4" x14ac:dyDescent="0.25">
      <c r="A175" s="3">
        <v>45971</v>
      </c>
      <c r="B175" t="s">
        <v>16</v>
      </c>
      <c r="C175" t="s">
        <v>17</v>
      </c>
      <c r="D175">
        <v>1.01404446</v>
      </c>
    </row>
    <row r="176" spans="1:4" x14ac:dyDescent="0.25">
      <c r="A176" s="3">
        <v>45972</v>
      </c>
      <c r="B176" t="s">
        <v>16</v>
      </c>
      <c r="C176" t="s">
        <v>17</v>
      </c>
      <c r="D176">
        <v>1.0141259899999999</v>
      </c>
    </row>
    <row r="177" spans="1:4" x14ac:dyDescent="0.25">
      <c r="A177" s="3">
        <v>45973</v>
      </c>
      <c r="B177" t="s">
        <v>16</v>
      </c>
      <c r="C177" t="s">
        <v>17</v>
      </c>
      <c r="D177">
        <v>1.0141821600000001</v>
      </c>
    </row>
    <row r="178" spans="1:4" x14ac:dyDescent="0.25">
      <c r="A178" s="3">
        <v>45974</v>
      </c>
      <c r="B178" t="s">
        <v>16</v>
      </c>
      <c r="C178" t="s">
        <v>17</v>
      </c>
      <c r="D178">
        <v>1.0142401400000001</v>
      </c>
    </row>
    <row r="179" spans="1:4" x14ac:dyDescent="0.25">
      <c r="A179" s="3">
        <v>45975</v>
      </c>
      <c r="B179" t="s">
        <v>16</v>
      </c>
      <c r="C179" t="s">
        <v>17</v>
      </c>
      <c r="D179">
        <v>1.0142951499999999</v>
      </c>
    </row>
    <row r="180" spans="1:4" x14ac:dyDescent="0.25">
      <c r="A180" s="3">
        <v>45978</v>
      </c>
      <c r="B180" t="s">
        <v>16</v>
      </c>
      <c r="C180" t="s">
        <v>17</v>
      </c>
      <c r="D180">
        <v>1.0144482800000001</v>
      </c>
    </row>
    <row r="181" spans="1:4" x14ac:dyDescent="0.25">
      <c r="A181" s="3">
        <v>45979</v>
      </c>
      <c r="B181" t="s">
        <v>16</v>
      </c>
      <c r="C181" t="s">
        <v>17</v>
      </c>
      <c r="D181">
        <v>1.0145225099999999</v>
      </c>
    </row>
    <row r="182" spans="1:4" x14ac:dyDescent="0.25">
      <c r="A182" s="3">
        <v>45980</v>
      </c>
      <c r="B182" t="s">
        <v>16</v>
      </c>
      <c r="C182" t="s">
        <v>17</v>
      </c>
      <c r="D182">
        <v>1.0145724</v>
      </c>
    </row>
    <row r="183" spans="1:4" x14ac:dyDescent="0.25">
      <c r="A183" s="3">
        <v>45981</v>
      </c>
      <c r="B183" t="s">
        <v>16</v>
      </c>
      <c r="C183" t="s">
        <v>17</v>
      </c>
      <c r="D183">
        <v>1.0146298600000001</v>
      </c>
    </row>
    <row r="184" spans="1:4" x14ac:dyDescent="0.25">
      <c r="A184" s="3">
        <v>45982</v>
      </c>
      <c r="B184" t="s">
        <v>16</v>
      </c>
      <c r="C184" t="s">
        <v>17</v>
      </c>
      <c r="D184">
        <v>1.01469276</v>
      </c>
    </row>
    <row r="185" spans="1:4" x14ac:dyDescent="0.25">
      <c r="A185" s="3">
        <v>45985</v>
      </c>
      <c r="B185" t="s">
        <v>16</v>
      </c>
      <c r="C185" t="s">
        <v>17</v>
      </c>
      <c r="D185">
        <v>1.0148496600000001</v>
      </c>
    </row>
    <row r="186" spans="1:4" x14ac:dyDescent="0.25">
      <c r="A186" s="3">
        <v>45986</v>
      </c>
      <c r="B186" t="s">
        <v>16</v>
      </c>
      <c r="C186" t="s">
        <v>17</v>
      </c>
      <c r="D186">
        <v>1.0149192199999999</v>
      </c>
    </row>
    <row r="187" spans="1:4" x14ac:dyDescent="0.25">
      <c r="A187" s="3">
        <v>45987</v>
      </c>
      <c r="B187" t="s">
        <v>16</v>
      </c>
      <c r="C187" t="s">
        <v>17</v>
      </c>
      <c r="D187">
        <v>1.0149792799999999</v>
      </c>
    </row>
    <row r="188" spans="1:4" x14ac:dyDescent="0.25">
      <c r="A188" s="3">
        <v>45988</v>
      </c>
      <c r="B188" t="s">
        <v>16</v>
      </c>
      <c r="C188" t="s">
        <v>17</v>
      </c>
      <c r="D188">
        <v>1.01504046</v>
      </c>
    </row>
    <row r="189" spans="1:4" x14ac:dyDescent="0.25">
      <c r="A189" s="3">
        <v>45989</v>
      </c>
      <c r="B189" t="s">
        <v>16</v>
      </c>
      <c r="C189" t="s">
        <v>17</v>
      </c>
      <c r="D189">
        <v>1.0151017099999999</v>
      </c>
    </row>
    <row r="190" spans="1:4" x14ac:dyDescent="0.25">
      <c r="A190" s="3">
        <v>45991</v>
      </c>
      <c r="B190" t="s">
        <v>16</v>
      </c>
      <c r="C190" t="s">
        <v>17</v>
      </c>
      <c r="D190">
        <v>1.0152007700000001</v>
      </c>
    </row>
    <row r="191" spans="1:4" x14ac:dyDescent="0.25">
      <c r="A191" s="3">
        <v>45992</v>
      </c>
      <c r="B191" t="s">
        <v>16</v>
      </c>
      <c r="C191" t="s">
        <v>17</v>
      </c>
      <c r="D191">
        <v>1.01525858</v>
      </c>
    </row>
    <row r="192" spans="1:4" x14ac:dyDescent="0.25">
      <c r="A192" s="3">
        <v>45993</v>
      </c>
      <c r="B192" t="s">
        <v>16</v>
      </c>
      <c r="C192" t="s">
        <v>17</v>
      </c>
      <c r="D192">
        <v>1.01533183</v>
      </c>
    </row>
    <row r="193" spans="1:4" x14ac:dyDescent="0.25">
      <c r="A193" s="3">
        <v>45994</v>
      </c>
      <c r="B193" t="s">
        <v>16</v>
      </c>
      <c r="C193" t="s">
        <v>17</v>
      </c>
      <c r="D193">
        <v>1.0153968099999999</v>
      </c>
    </row>
    <row r="194" spans="1:4" x14ac:dyDescent="0.25">
      <c r="A194" s="3">
        <v>45995</v>
      </c>
      <c r="B194" t="s">
        <v>16</v>
      </c>
      <c r="C194" t="s">
        <v>17</v>
      </c>
      <c r="D194">
        <v>1.0154492900000001</v>
      </c>
    </row>
    <row r="195" spans="1:4" x14ac:dyDescent="0.25">
      <c r="A195" s="3">
        <v>45996</v>
      </c>
      <c r="B195" t="s">
        <v>16</v>
      </c>
      <c r="C195" t="s">
        <v>17</v>
      </c>
      <c r="D195">
        <v>1.0155040399999999</v>
      </c>
    </row>
    <row r="196" spans="1:4" x14ac:dyDescent="0.25">
      <c r="A196" s="3">
        <v>45999</v>
      </c>
      <c r="B196" t="s">
        <v>16</v>
      </c>
      <c r="C196" t="s">
        <v>17</v>
      </c>
      <c r="D196">
        <v>1.01565112</v>
      </c>
    </row>
    <row r="197" spans="1:4" x14ac:dyDescent="0.25">
      <c r="A197" s="3">
        <v>46000</v>
      </c>
      <c r="B197" t="s">
        <v>16</v>
      </c>
      <c r="C197" t="s">
        <v>17</v>
      </c>
      <c r="D197">
        <v>1.01572431</v>
      </c>
    </row>
    <row r="198" spans="1:4" x14ac:dyDescent="0.25">
      <c r="A198" s="3">
        <v>46001</v>
      </c>
      <c r="B198" t="s">
        <v>16</v>
      </c>
      <c r="C198" t="s">
        <v>17</v>
      </c>
      <c r="D198">
        <v>1.0157893600000001</v>
      </c>
    </row>
    <row r="199" spans="1:4" x14ac:dyDescent="0.25">
      <c r="A199" s="3">
        <v>46002</v>
      </c>
      <c r="B199" t="s">
        <v>16</v>
      </c>
      <c r="C199" t="s">
        <v>17</v>
      </c>
      <c r="D199">
        <v>1.01584064</v>
      </c>
    </row>
    <row r="200" spans="1:4" x14ac:dyDescent="0.25">
      <c r="A200" s="3">
        <v>46003</v>
      </c>
      <c r="B200" t="s">
        <v>16</v>
      </c>
      <c r="C200" t="s">
        <v>17</v>
      </c>
      <c r="D200">
        <v>1.01589771</v>
      </c>
    </row>
    <row r="201" spans="1:4" x14ac:dyDescent="0.25">
      <c r="A201" s="3">
        <v>46006</v>
      </c>
      <c r="B201" t="s">
        <v>16</v>
      </c>
      <c r="C201" t="s">
        <v>17</v>
      </c>
      <c r="D201">
        <v>1.0160506300000001</v>
      </c>
    </row>
    <row r="202" spans="1:4" x14ac:dyDescent="0.25">
      <c r="A202" s="3">
        <v>46007</v>
      </c>
      <c r="B202" t="s">
        <v>16</v>
      </c>
      <c r="C202" t="s">
        <v>17</v>
      </c>
      <c r="D202">
        <v>1.0161263899999999</v>
      </c>
    </row>
    <row r="203" spans="1:4" x14ac:dyDescent="0.25">
      <c r="A203" s="3">
        <v>46008</v>
      </c>
      <c r="B203" t="s">
        <v>16</v>
      </c>
      <c r="C203" t="s">
        <v>17</v>
      </c>
      <c r="D203">
        <v>1.01618447</v>
      </c>
    </row>
    <row r="204" spans="1:4" x14ac:dyDescent="0.25">
      <c r="A204" s="3">
        <v>46009</v>
      </c>
      <c r="B204" t="s">
        <v>16</v>
      </c>
      <c r="C204" t="s">
        <v>17</v>
      </c>
      <c r="D204">
        <v>1.0162521200000001</v>
      </c>
    </row>
    <row r="205" spans="1:4" x14ac:dyDescent="0.25">
      <c r="A205" s="3">
        <v>46010</v>
      </c>
      <c r="B205" t="s">
        <v>16</v>
      </c>
      <c r="C205" t="s">
        <v>17</v>
      </c>
      <c r="D205">
        <v>1.0163120000000001</v>
      </c>
    </row>
    <row r="206" spans="1:4" x14ac:dyDescent="0.25">
      <c r="A206" s="3">
        <v>46013</v>
      </c>
      <c r="B206" t="s">
        <v>16</v>
      </c>
      <c r="C206" t="s">
        <v>17</v>
      </c>
      <c r="D206">
        <v>1.0164648000000001</v>
      </c>
    </row>
    <row r="207" spans="1:4" x14ac:dyDescent="0.25">
      <c r="A207" s="3">
        <v>46014</v>
      </c>
      <c r="B207" t="s">
        <v>16</v>
      </c>
      <c r="C207" t="s">
        <v>17</v>
      </c>
      <c r="D207">
        <v>1.01654044</v>
      </c>
    </row>
    <row r="208" spans="1:4" x14ac:dyDescent="0.25">
      <c r="A208" s="3">
        <v>46015</v>
      </c>
      <c r="B208" t="s">
        <v>16</v>
      </c>
      <c r="C208" t="s">
        <v>17</v>
      </c>
      <c r="D208">
        <v>1.0166064299999999</v>
      </c>
    </row>
    <row r="209" spans="1:4" x14ac:dyDescent="0.25">
      <c r="A209" s="3">
        <v>46016</v>
      </c>
      <c r="B209" t="s">
        <v>16</v>
      </c>
      <c r="C209" t="s">
        <v>17</v>
      </c>
      <c r="D209">
        <v>1.0166586200000001</v>
      </c>
    </row>
    <row r="210" spans="1:4" x14ac:dyDescent="0.25">
      <c r="A210" s="3">
        <v>46017</v>
      </c>
      <c r="B210" t="s">
        <v>16</v>
      </c>
      <c r="C210" t="s">
        <v>17</v>
      </c>
      <c r="D210">
        <v>1.0167236900000001</v>
      </c>
    </row>
    <row r="211" spans="1:4" x14ac:dyDescent="0.25">
      <c r="A211" s="3">
        <v>46020</v>
      </c>
      <c r="B211" t="s">
        <v>16</v>
      </c>
      <c r="C211" t="s">
        <v>17</v>
      </c>
      <c r="D211">
        <v>1.0168847000000001</v>
      </c>
    </row>
    <row r="212" spans="1:4" x14ac:dyDescent="0.25">
      <c r="A212" s="3">
        <v>46021</v>
      </c>
      <c r="B212" t="s">
        <v>16</v>
      </c>
      <c r="C212" t="s">
        <v>17</v>
      </c>
      <c r="D212">
        <v>1.0169624900000001</v>
      </c>
    </row>
    <row r="213" spans="1:4" x14ac:dyDescent="0.25">
      <c r="A213" s="3">
        <v>46022</v>
      </c>
      <c r="B213" t="s">
        <v>16</v>
      </c>
      <c r="C213" t="s">
        <v>17</v>
      </c>
      <c r="D213">
        <v>1.01701964</v>
      </c>
    </row>
    <row r="214" spans="1:4" x14ac:dyDescent="0.25">
      <c r="A214" s="3">
        <v>46026</v>
      </c>
      <c r="B214" t="s">
        <v>16</v>
      </c>
      <c r="C214" t="s">
        <v>17</v>
      </c>
      <c r="D214">
        <v>1.01723498</v>
      </c>
    </row>
    <row r="215" spans="1:4" x14ac:dyDescent="0.25">
      <c r="A215" s="3">
        <v>46027</v>
      </c>
      <c r="B215" t="s">
        <v>16</v>
      </c>
      <c r="C215" t="s">
        <v>17</v>
      </c>
      <c r="D215">
        <v>1.01731521</v>
      </c>
    </row>
    <row r="216" spans="1:4" x14ac:dyDescent="0.25">
      <c r="A216" s="3">
        <v>46028</v>
      </c>
      <c r="B216" t="s">
        <v>16</v>
      </c>
      <c r="C216" t="s">
        <v>17</v>
      </c>
      <c r="D216">
        <v>1.0173823</v>
      </c>
    </row>
    <row r="217" spans="1:4" x14ac:dyDescent="0.25">
      <c r="A217" s="3">
        <v>46029</v>
      </c>
      <c r="B217" t="s">
        <v>16</v>
      </c>
      <c r="C217" t="s">
        <v>17</v>
      </c>
      <c r="D217">
        <v>1.0174478</v>
      </c>
    </row>
    <row r="218" spans="1:4" x14ac:dyDescent="0.25">
      <c r="A218" s="3">
        <v>46030</v>
      </c>
      <c r="B218" t="s">
        <v>16</v>
      </c>
      <c r="C218" t="s">
        <v>17</v>
      </c>
      <c r="D218">
        <v>1.01749774</v>
      </c>
    </row>
    <row r="219" spans="1:4" x14ac:dyDescent="0.25">
      <c r="A219" s="3">
        <v>46031</v>
      </c>
      <c r="B219" t="s">
        <v>16</v>
      </c>
      <c r="C219" t="s">
        <v>17</v>
      </c>
      <c r="D219">
        <v>1.0175486899999999</v>
      </c>
    </row>
    <row r="220" spans="1:4" x14ac:dyDescent="0.25">
      <c r="A220" s="3">
        <v>46034</v>
      </c>
      <c r="B220" t="s">
        <v>16</v>
      </c>
      <c r="C220" t="s">
        <v>17</v>
      </c>
      <c r="D220">
        <v>1.0176846799999999</v>
      </c>
    </row>
    <row r="221" spans="1:4" x14ac:dyDescent="0.25">
      <c r="A221" s="3">
        <v>46035</v>
      </c>
      <c r="B221" t="s">
        <v>16</v>
      </c>
      <c r="C221" t="s">
        <v>17</v>
      </c>
      <c r="D221">
        <v>1.0177642200000001</v>
      </c>
    </row>
    <row r="222" spans="1:4" x14ac:dyDescent="0.25">
      <c r="A222" s="3">
        <v>46036</v>
      </c>
      <c r="B222" t="s">
        <v>16</v>
      </c>
      <c r="C222" t="s">
        <v>17</v>
      </c>
      <c r="D222">
        <v>1.01782482</v>
      </c>
    </row>
    <row r="223" spans="1:4" x14ac:dyDescent="0.25">
      <c r="A223" s="3">
        <v>46037</v>
      </c>
      <c r="B223" t="s">
        <v>16</v>
      </c>
      <c r="C223" t="s">
        <v>17</v>
      </c>
      <c r="D223">
        <v>1.01787582</v>
      </c>
    </row>
    <row r="224" spans="1:4" x14ac:dyDescent="0.25">
      <c r="A224" s="3">
        <v>46038</v>
      </c>
      <c r="B224" t="s">
        <v>16</v>
      </c>
      <c r="C224" t="s">
        <v>17</v>
      </c>
      <c r="D224">
        <v>1.01793551</v>
      </c>
    </row>
    <row r="225" spans="1:4" x14ac:dyDescent="0.25">
      <c r="A225" s="3">
        <v>46041</v>
      </c>
      <c r="B225" t="s">
        <v>16</v>
      </c>
      <c r="C225" t="s">
        <v>17</v>
      </c>
      <c r="D225">
        <v>1.01807264</v>
      </c>
    </row>
    <row r="226" spans="1:4" x14ac:dyDescent="0.25">
      <c r="A226" s="3">
        <v>46042</v>
      </c>
      <c r="B226" t="s">
        <v>16</v>
      </c>
      <c r="C226" t="s">
        <v>17</v>
      </c>
      <c r="D226">
        <v>1.0181569800000001</v>
      </c>
    </row>
    <row r="227" spans="1:4" x14ac:dyDescent="0.25">
      <c r="A227" s="3">
        <v>46043</v>
      </c>
      <c r="B227" t="s">
        <v>16</v>
      </c>
      <c r="C227" t="s">
        <v>17</v>
      </c>
      <c r="D227">
        <v>1.01822966</v>
      </c>
    </row>
    <row r="228" spans="1:4" x14ac:dyDescent="0.25">
      <c r="A228" s="3">
        <v>46044</v>
      </c>
      <c r="B228" t="s">
        <v>16</v>
      </c>
      <c r="C228" t="s">
        <v>17</v>
      </c>
      <c r="D228">
        <v>1.01829283</v>
      </c>
    </row>
    <row r="229" spans="1:4" x14ac:dyDescent="0.25">
      <c r="A229" s="3">
        <v>46045</v>
      </c>
      <c r="B229" t="s">
        <v>16</v>
      </c>
      <c r="C229" t="s">
        <v>17</v>
      </c>
      <c r="D229">
        <v>1.0183424400000001</v>
      </c>
    </row>
    <row r="230" spans="1:4" x14ac:dyDescent="0.25">
      <c r="A230" s="3">
        <v>46048</v>
      </c>
      <c r="B230" t="s">
        <v>16</v>
      </c>
      <c r="C230" t="s">
        <v>17</v>
      </c>
      <c r="D230">
        <v>1.0184902499999999</v>
      </c>
    </row>
    <row r="231" spans="1:4" x14ac:dyDescent="0.25">
      <c r="A231" s="3">
        <v>46049</v>
      </c>
      <c r="B231" t="s">
        <v>16</v>
      </c>
      <c r="C231" t="s">
        <v>17</v>
      </c>
      <c r="D231">
        <v>1.01856407</v>
      </c>
    </row>
    <row r="232" spans="1:4" x14ac:dyDescent="0.25">
      <c r="A232" s="3">
        <v>46050</v>
      </c>
      <c r="B232" t="s">
        <v>16</v>
      </c>
      <c r="C232" t="s">
        <v>17</v>
      </c>
      <c r="D232">
        <v>1.01862104</v>
      </c>
    </row>
    <row r="233" spans="1:4" x14ac:dyDescent="0.25">
      <c r="A233" s="3">
        <v>46051</v>
      </c>
      <c r="B233" t="s">
        <v>16</v>
      </c>
      <c r="C233" t="s">
        <v>17</v>
      </c>
      <c r="D233">
        <v>1.01867804</v>
      </c>
    </row>
    <row r="234" spans="1:4" x14ac:dyDescent="0.25">
      <c r="A234" s="3">
        <v>46052</v>
      </c>
      <c r="B234" t="s">
        <v>16</v>
      </c>
      <c r="C234" t="s">
        <v>17</v>
      </c>
      <c r="D234">
        <v>1.0187285399999999</v>
      </c>
    </row>
    <row r="235" spans="1:4" x14ac:dyDescent="0.25">
      <c r="A235" s="3">
        <v>46053</v>
      </c>
      <c r="B235" t="s">
        <v>16</v>
      </c>
      <c r="C235" t="s">
        <v>17</v>
      </c>
      <c r="D235">
        <v>1.0187743899999999</v>
      </c>
    </row>
    <row r="236" spans="1:4" x14ac:dyDescent="0.25">
      <c r="A236" s="3">
        <v>46055</v>
      </c>
      <c r="B236" t="s">
        <v>16</v>
      </c>
      <c r="C236" t="s">
        <v>17</v>
      </c>
      <c r="D236">
        <v>1.0188763999999999</v>
      </c>
    </row>
    <row r="237" spans="1:4" x14ac:dyDescent="0.25">
      <c r="A237" s="3">
        <v>46056</v>
      </c>
      <c r="B237" t="s">
        <v>16</v>
      </c>
      <c r="C237" t="s">
        <v>17</v>
      </c>
      <c r="D237">
        <v>1.0189655399999999</v>
      </c>
    </row>
    <row r="238" spans="1:4" x14ac:dyDescent="0.25">
      <c r="A238" s="3">
        <v>46057</v>
      </c>
      <c r="B238" t="s">
        <v>16</v>
      </c>
      <c r="C238" t="s">
        <v>17</v>
      </c>
      <c r="D238">
        <v>1.0190154199999999</v>
      </c>
    </row>
    <row r="239" spans="1:4" x14ac:dyDescent="0.25">
      <c r="A239" s="3">
        <v>46058</v>
      </c>
      <c r="B239" t="s">
        <v>16</v>
      </c>
      <c r="C239" t="s">
        <v>17</v>
      </c>
      <c r="D239">
        <v>1.0190791299999999</v>
      </c>
    </row>
    <row r="240" spans="1:4" x14ac:dyDescent="0.25">
      <c r="A240" s="3">
        <v>46059</v>
      </c>
      <c r="B240" t="s">
        <v>16</v>
      </c>
      <c r="C240" t="s">
        <v>17</v>
      </c>
      <c r="D240">
        <v>1.01914427</v>
      </c>
    </row>
    <row r="241" spans="1:4" x14ac:dyDescent="0.25">
      <c r="A241" s="3">
        <v>46062</v>
      </c>
      <c r="B241" t="s">
        <v>16</v>
      </c>
      <c r="C241" t="s">
        <v>17</v>
      </c>
      <c r="D241">
        <v>1.01928665</v>
      </c>
    </row>
    <row r="242" spans="1:4" x14ac:dyDescent="0.25">
      <c r="A242" s="3">
        <v>46063</v>
      </c>
      <c r="B242" t="s">
        <v>16</v>
      </c>
      <c r="C242" t="s">
        <v>17</v>
      </c>
      <c r="D242">
        <v>1.0193662400000001</v>
      </c>
    </row>
    <row r="243" spans="1:4" x14ac:dyDescent="0.25">
      <c r="A243" s="3">
        <v>46064</v>
      </c>
      <c r="B243" t="s">
        <v>16</v>
      </c>
      <c r="C243" t="s">
        <v>17</v>
      </c>
      <c r="D243">
        <v>1.01941733</v>
      </c>
    </row>
    <row r="244" spans="1:4" x14ac:dyDescent="0.25">
      <c r="A244" s="3">
        <v>46065</v>
      </c>
      <c r="B244" t="s">
        <v>16</v>
      </c>
      <c r="C244" t="s">
        <v>17</v>
      </c>
      <c r="D244">
        <v>1.01947034</v>
      </c>
    </row>
    <row r="245" spans="1:4" x14ac:dyDescent="0.25">
      <c r="A245" s="3">
        <v>46066</v>
      </c>
      <c r="B245" t="s">
        <v>16</v>
      </c>
      <c r="C245" t="s">
        <v>17</v>
      </c>
      <c r="D245">
        <v>1.01951993</v>
      </c>
    </row>
    <row r="246" spans="1:4" x14ac:dyDescent="0.25">
      <c r="A246" s="3">
        <v>46067</v>
      </c>
      <c r="B246" t="s">
        <v>16</v>
      </c>
      <c r="C246" t="s">
        <v>17</v>
      </c>
      <c r="D246">
        <v>1.01957484</v>
      </c>
    </row>
    <row r="247" spans="1:4" x14ac:dyDescent="0.25">
      <c r="A247" s="3">
        <v>46068</v>
      </c>
      <c r="B247" t="s">
        <v>16</v>
      </c>
      <c r="C247" t="s">
        <v>17</v>
      </c>
      <c r="D247">
        <v>1.01961784</v>
      </c>
    </row>
    <row r="248" spans="1:4" x14ac:dyDescent="0.25">
      <c r="A248" s="3">
        <v>46069</v>
      </c>
      <c r="B248" t="s">
        <v>16</v>
      </c>
      <c r="C248" t="s">
        <v>17</v>
      </c>
      <c r="D248">
        <v>1.01966084</v>
      </c>
    </row>
    <row r="249" spans="1:4" x14ac:dyDescent="0.25">
      <c r="A249" s="3">
        <v>46070</v>
      </c>
      <c r="B249" t="s">
        <v>16</v>
      </c>
      <c r="C249" t="s">
        <v>17</v>
      </c>
      <c r="D249">
        <v>1.01970384</v>
      </c>
    </row>
    <row r="250" spans="1:4" x14ac:dyDescent="0.25">
      <c r="A250" s="3">
        <v>46071</v>
      </c>
      <c r="B250" t="s">
        <v>16</v>
      </c>
      <c r="C250" t="s">
        <v>17</v>
      </c>
      <c r="D250">
        <v>1.01974681</v>
      </c>
    </row>
    <row r="251" spans="1:4" x14ac:dyDescent="0.25">
      <c r="A251" s="3">
        <v>46072</v>
      </c>
      <c r="B251" t="s">
        <v>16</v>
      </c>
      <c r="C251" t="s">
        <v>17</v>
      </c>
      <c r="D251">
        <v>1.0197898000000001</v>
      </c>
    </row>
    <row r="252" spans="1:4" x14ac:dyDescent="0.25">
      <c r="A252" s="3">
        <v>46073</v>
      </c>
      <c r="B252" t="s">
        <v>16</v>
      </c>
      <c r="C252" t="s">
        <v>17</v>
      </c>
      <c r="D252">
        <v>1.0198327199999999</v>
      </c>
    </row>
    <row r="253" spans="1:4" x14ac:dyDescent="0.25">
      <c r="A253" s="3">
        <v>46074</v>
      </c>
      <c r="B253" t="s">
        <v>16</v>
      </c>
      <c r="C253" t="s">
        <v>17</v>
      </c>
      <c r="D253">
        <v>1.0198757000000001</v>
      </c>
    </row>
    <row r="254" spans="1:4" x14ac:dyDescent="0.25">
      <c r="A254" s="3">
        <v>46075</v>
      </c>
      <c r="B254" t="s">
        <v>16</v>
      </c>
      <c r="C254" t="s">
        <v>17</v>
      </c>
      <c r="D254">
        <v>1.0199185799999999</v>
      </c>
    </row>
    <row r="255" spans="1:4" x14ac:dyDescent="0.25">
      <c r="A255" s="3">
        <v>46076</v>
      </c>
      <c r="B255" t="s">
        <v>16</v>
      </c>
      <c r="C255" t="s">
        <v>17</v>
      </c>
      <c r="D255">
        <v>1.01996157</v>
      </c>
    </row>
    <row r="256" spans="1:4" x14ac:dyDescent="0.25">
      <c r="A256" s="3">
        <v>46077</v>
      </c>
      <c r="B256" t="s">
        <v>16</v>
      </c>
      <c r="C256" t="s">
        <v>17</v>
      </c>
      <c r="D256">
        <v>1.0200103</v>
      </c>
    </row>
    <row r="257" spans="1:4" x14ac:dyDescent="0.25">
      <c r="A257" s="3">
        <v>46078</v>
      </c>
      <c r="B257" t="s">
        <v>16</v>
      </c>
      <c r="C257" t="s">
        <v>17</v>
      </c>
      <c r="D257">
        <v>1.02016854</v>
      </c>
    </row>
    <row r="258" spans="1:4" x14ac:dyDescent="0.25">
      <c r="A258" s="3">
        <v>46079</v>
      </c>
      <c r="B258" t="s">
        <v>16</v>
      </c>
      <c r="C258" t="s">
        <v>17</v>
      </c>
      <c r="D258">
        <v>1.0202237300000001</v>
      </c>
    </row>
    <row r="259" spans="1:4" x14ac:dyDescent="0.25">
      <c r="A259" s="3">
        <v>46080</v>
      </c>
      <c r="B259" t="s">
        <v>16</v>
      </c>
      <c r="C259" t="s">
        <v>17</v>
      </c>
      <c r="D259">
        <v>1.0202812299999999</v>
      </c>
    </row>
    <row r="260" spans="1:4" x14ac:dyDescent="0.25">
      <c r="A260" s="3">
        <v>46081</v>
      </c>
      <c r="B260" t="s">
        <v>16</v>
      </c>
      <c r="C260" t="s">
        <v>17</v>
      </c>
      <c r="D260">
        <v>1.0203308499999999</v>
      </c>
    </row>
    <row r="261" spans="1:4" x14ac:dyDescent="0.25">
      <c r="A261" s="3">
        <v>46082</v>
      </c>
      <c r="B261" t="s">
        <v>16</v>
      </c>
      <c r="C261" t="s">
        <v>17</v>
      </c>
      <c r="D261">
        <v>1.0203742499999999</v>
      </c>
    </row>
    <row r="262" spans="1:4" x14ac:dyDescent="0.25">
      <c r="A262" s="3">
        <v>46083</v>
      </c>
      <c r="B262" t="s">
        <v>16</v>
      </c>
      <c r="C262" t="s">
        <v>17</v>
      </c>
      <c r="D262">
        <v>1.0204280800000001</v>
      </c>
    </row>
    <row r="263" spans="1:4" x14ac:dyDescent="0.25">
      <c r="A263" s="3">
        <v>46084</v>
      </c>
      <c r="B263" t="s">
        <v>16</v>
      </c>
      <c r="C263" t="s">
        <v>17</v>
      </c>
      <c r="D263">
        <v>1.02049878</v>
      </c>
    </row>
    <row r="264" spans="1:4" x14ac:dyDescent="0.25">
      <c r="A264" s="3">
        <v>46085</v>
      </c>
      <c r="B264" t="s">
        <v>16</v>
      </c>
      <c r="C264" t="s">
        <v>17</v>
      </c>
      <c r="D264">
        <v>1.02056865</v>
      </c>
    </row>
    <row r="265" spans="1:4" x14ac:dyDescent="0.25">
      <c r="A265" s="3">
        <v>46086</v>
      </c>
      <c r="B265" t="s">
        <v>16</v>
      </c>
      <c r="C265" t="s">
        <v>17</v>
      </c>
      <c r="D265">
        <v>1.02062225</v>
      </c>
    </row>
    <row r="266" spans="1:4" x14ac:dyDescent="0.25">
      <c r="A266" s="3">
        <v>46087</v>
      </c>
      <c r="B266" t="s">
        <v>16</v>
      </c>
      <c r="C266" t="s">
        <v>17</v>
      </c>
      <c r="D266">
        <v>1.0206711799999999</v>
      </c>
    </row>
    <row r="267" spans="1:4" x14ac:dyDescent="0.25">
      <c r="A267" s="3">
        <v>46088</v>
      </c>
      <c r="B267" t="s">
        <v>16</v>
      </c>
      <c r="C267" t="s">
        <v>17</v>
      </c>
      <c r="D267">
        <v>1.0207151299999999</v>
      </c>
    </row>
    <row r="268" spans="1:4" x14ac:dyDescent="0.25">
      <c r="A268" s="3">
        <v>46089</v>
      </c>
      <c r="B268" t="s">
        <v>16</v>
      </c>
      <c r="C268" t="s">
        <v>17</v>
      </c>
      <c r="D268">
        <v>1.0207574800000001</v>
      </c>
    </row>
    <row r="269" spans="1:4" x14ac:dyDescent="0.25">
      <c r="A269" s="3">
        <v>46090</v>
      </c>
      <c r="B269" t="s">
        <v>16</v>
      </c>
      <c r="C269" t="s">
        <v>17</v>
      </c>
      <c r="D269">
        <v>1.02081216</v>
      </c>
    </row>
    <row r="270" spans="1:4" x14ac:dyDescent="0.25">
      <c r="A270" s="3">
        <v>46091</v>
      </c>
      <c r="B270" t="s">
        <v>16</v>
      </c>
      <c r="C270" t="s">
        <v>17</v>
      </c>
      <c r="D270">
        <v>1.0208857200000001</v>
      </c>
    </row>
    <row r="271" spans="1:4" x14ac:dyDescent="0.25">
      <c r="A271" s="3">
        <v>46092</v>
      </c>
      <c r="B271" t="s">
        <v>16</v>
      </c>
      <c r="C271" t="s">
        <v>17</v>
      </c>
      <c r="D271">
        <v>1.02093638</v>
      </c>
    </row>
    <row r="272" spans="1:4" x14ac:dyDescent="0.25">
      <c r="A272" s="3">
        <v>46093</v>
      </c>
      <c r="B272" t="s">
        <v>16</v>
      </c>
      <c r="C272" t="s">
        <v>17</v>
      </c>
      <c r="D272">
        <v>1.0210006</v>
      </c>
    </row>
    <row r="273" spans="1:4" x14ac:dyDescent="0.25">
      <c r="A273" s="3">
        <v>46094</v>
      </c>
      <c r="B273" t="s">
        <v>16</v>
      </c>
      <c r="C273" t="s">
        <v>17</v>
      </c>
      <c r="D273">
        <v>1.02105661</v>
      </c>
    </row>
    <row r="274" spans="1:4" x14ac:dyDescent="0.25">
      <c r="A274" s="3">
        <v>46095</v>
      </c>
      <c r="B274" t="s">
        <v>16</v>
      </c>
      <c r="C274" t="s">
        <v>17</v>
      </c>
      <c r="D274">
        <v>1.02109819</v>
      </c>
    </row>
    <row r="275" spans="1:4" x14ac:dyDescent="0.25">
      <c r="A275" s="3">
        <v>46096</v>
      </c>
      <c r="B275" t="s">
        <v>16</v>
      </c>
      <c r="C275" t="s">
        <v>17</v>
      </c>
      <c r="D275">
        <v>1.0211397799999999</v>
      </c>
    </row>
    <row r="276" spans="1:4" x14ac:dyDescent="0.25">
      <c r="A276" s="3">
        <v>46097</v>
      </c>
      <c r="B276" t="s">
        <v>16</v>
      </c>
      <c r="C276" t="s">
        <v>17</v>
      </c>
      <c r="D276">
        <v>1.02118704</v>
      </c>
    </row>
    <row r="277" spans="1:4" x14ac:dyDescent="0.25">
      <c r="A277" s="3">
        <v>46098</v>
      </c>
      <c r="B277" t="s">
        <v>16</v>
      </c>
      <c r="C277" t="s">
        <v>17</v>
      </c>
      <c r="D277">
        <v>1.0212614600000001</v>
      </c>
    </row>
    <row r="278" spans="1:4" x14ac:dyDescent="0.25">
      <c r="A278" s="3">
        <v>46099</v>
      </c>
      <c r="B278" t="s">
        <v>16</v>
      </c>
      <c r="C278" t="s">
        <v>17</v>
      </c>
      <c r="D278">
        <v>1.02132073</v>
      </c>
    </row>
    <row r="279" spans="1:4" x14ac:dyDescent="0.25">
      <c r="A279" s="3">
        <v>46100</v>
      </c>
      <c r="B279" t="s">
        <v>16</v>
      </c>
      <c r="C279" t="s">
        <v>17</v>
      </c>
      <c r="D279">
        <v>1.02137513</v>
      </c>
    </row>
    <row r="280" spans="1:4" x14ac:dyDescent="0.25">
      <c r="A280" s="3">
        <v>46101</v>
      </c>
      <c r="B280" t="s">
        <v>16</v>
      </c>
      <c r="C280" t="s">
        <v>17</v>
      </c>
      <c r="D280">
        <v>1.0214251700000001</v>
      </c>
    </row>
    <row r="281" spans="1:4" x14ac:dyDescent="0.25">
      <c r="A281" s="3">
        <v>46102</v>
      </c>
      <c r="B281" t="s">
        <v>16</v>
      </c>
      <c r="C281" t="s">
        <v>17</v>
      </c>
      <c r="D281">
        <v>1.02146951</v>
      </c>
    </row>
    <row r="282" spans="1:4" x14ac:dyDescent="0.25">
      <c r="A282" s="3">
        <v>46103</v>
      </c>
      <c r="B282" t="s">
        <v>16</v>
      </c>
      <c r="C282" t="s">
        <v>17</v>
      </c>
      <c r="D282">
        <v>1.0215110000000001</v>
      </c>
    </row>
    <row r="283" spans="1:4" x14ac:dyDescent="0.25">
      <c r="A283" s="3">
        <v>46104</v>
      </c>
      <c r="B283" t="s">
        <v>16</v>
      </c>
      <c r="C283" t="s">
        <v>17</v>
      </c>
      <c r="D283">
        <v>1.0215602399999999</v>
      </c>
    </row>
    <row r="284" spans="1:4" x14ac:dyDescent="0.25">
      <c r="A284" s="3">
        <v>46105</v>
      </c>
      <c r="B284" t="s">
        <v>16</v>
      </c>
      <c r="C284" t="s">
        <v>17</v>
      </c>
      <c r="D284">
        <v>1.02164118</v>
      </c>
    </row>
    <row r="285" spans="1:4" x14ac:dyDescent="0.25">
      <c r="A285" s="3">
        <v>46106</v>
      </c>
      <c r="B285" t="s">
        <v>16</v>
      </c>
      <c r="C285" t="s">
        <v>17</v>
      </c>
      <c r="D285">
        <v>1.0216958899999999</v>
      </c>
    </row>
    <row r="286" spans="1:4" x14ac:dyDescent="0.25">
      <c r="A286" s="3">
        <v>46107</v>
      </c>
      <c r="B286" t="s">
        <v>16</v>
      </c>
      <c r="C286" t="s">
        <v>17</v>
      </c>
      <c r="D286">
        <v>1.02175934</v>
      </c>
    </row>
    <row r="287" spans="1:4" x14ac:dyDescent="0.25">
      <c r="A287" s="3">
        <v>46108</v>
      </c>
      <c r="B287" t="s">
        <v>16</v>
      </c>
      <c r="C287" t="s">
        <v>17</v>
      </c>
      <c r="D287">
        <v>1.0218168999999999</v>
      </c>
    </row>
    <row r="288" spans="1:4" x14ac:dyDescent="0.25">
      <c r="A288" s="3">
        <v>46109</v>
      </c>
      <c r="B288" t="s">
        <v>16</v>
      </c>
      <c r="C288" t="s">
        <v>17</v>
      </c>
      <c r="D288">
        <v>1.02185971</v>
      </c>
    </row>
    <row r="289" spans="1:4" x14ac:dyDescent="0.25">
      <c r="A289" s="3">
        <v>46110</v>
      </c>
      <c r="B289" t="s">
        <v>16</v>
      </c>
      <c r="C289" t="s">
        <v>17</v>
      </c>
      <c r="D289">
        <v>1.02190264</v>
      </c>
    </row>
    <row r="290" spans="1:4" x14ac:dyDescent="0.25">
      <c r="A290" s="3">
        <v>46111</v>
      </c>
      <c r="B290" t="s">
        <v>16</v>
      </c>
      <c r="C290" t="s">
        <v>17</v>
      </c>
      <c r="D290">
        <v>1.02195718</v>
      </c>
    </row>
    <row r="291" spans="1:4" x14ac:dyDescent="0.25">
      <c r="A291" s="3">
        <v>46112</v>
      </c>
      <c r="B291" t="s">
        <v>16</v>
      </c>
      <c r="C291" t="s">
        <v>17</v>
      </c>
      <c r="D291">
        <v>1.0220316599999999</v>
      </c>
    </row>
    <row r="292" spans="1:4" x14ac:dyDescent="0.25">
      <c r="A292" s="3">
        <v>46113</v>
      </c>
      <c r="B292" t="s">
        <v>16</v>
      </c>
      <c r="C292" t="s">
        <v>17</v>
      </c>
      <c r="D292">
        <v>1.0220758299999999</v>
      </c>
    </row>
    <row r="293" spans="1:4" x14ac:dyDescent="0.25">
      <c r="A293" s="3">
        <v>46114</v>
      </c>
      <c r="B293" t="s">
        <v>16</v>
      </c>
      <c r="C293" t="s">
        <v>17</v>
      </c>
      <c r="D293">
        <v>1.02213003</v>
      </c>
    </row>
    <row r="294" spans="1:4" x14ac:dyDescent="0.25">
      <c r="A294" s="3">
        <v>46115</v>
      </c>
      <c r="B294" t="s">
        <v>16</v>
      </c>
      <c r="C294" t="s">
        <v>17</v>
      </c>
      <c r="D294">
        <v>1.02218911</v>
      </c>
    </row>
    <row r="295" spans="1:4" x14ac:dyDescent="0.25">
      <c r="A295" s="3">
        <v>46116</v>
      </c>
      <c r="B295" t="s">
        <v>16</v>
      </c>
      <c r="C295" t="s">
        <v>17</v>
      </c>
      <c r="D295">
        <v>1.0222283700000001</v>
      </c>
    </row>
    <row r="296" spans="1:4" x14ac:dyDescent="0.25">
      <c r="A296" s="3">
        <v>46117</v>
      </c>
      <c r="B296" t="s">
        <v>16</v>
      </c>
      <c r="C296" t="s">
        <v>17</v>
      </c>
      <c r="D296">
        <v>1.02226759</v>
      </c>
    </row>
    <row r="297" spans="1:4" x14ac:dyDescent="0.25">
      <c r="A297" s="3">
        <v>46118</v>
      </c>
      <c r="B297" t="s">
        <v>16</v>
      </c>
      <c r="C297" t="s">
        <v>17</v>
      </c>
      <c r="D297">
        <v>1.0223068099999999</v>
      </c>
    </row>
    <row r="298" spans="1:4" x14ac:dyDescent="0.25">
      <c r="A298" s="3">
        <v>46119</v>
      </c>
      <c r="B298" t="s">
        <v>16</v>
      </c>
      <c r="C298" t="s">
        <v>17</v>
      </c>
      <c r="D298">
        <v>1.0223572599999999</v>
      </c>
    </row>
    <row r="299" spans="1:4" x14ac:dyDescent="0.25">
      <c r="A299" s="3">
        <v>46120</v>
      </c>
      <c r="B299" t="s">
        <v>16</v>
      </c>
      <c r="C299" t="s">
        <v>17</v>
      </c>
      <c r="D299">
        <v>1.02244289</v>
      </c>
    </row>
    <row r="300" spans="1:4" x14ac:dyDescent="0.25">
      <c r="A300" s="3">
        <v>46121</v>
      </c>
      <c r="B300" t="s">
        <v>16</v>
      </c>
      <c r="C300" t="s">
        <v>17</v>
      </c>
      <c r="D300">
        <v>1.0225028</v>
      </c>
    </row>
    <row r="301" spans="1:4" x14ac:dyDescent="0.25">
      <c r="A301" s="3">
        <v>46122</v>
      </c>
      <c r="B301" t="s">
        <v>16</v>
      </c>
      <c r="C301" t="s">
        <v>17</v>
      </c>
      <c r="D301">
        <v>1.0225686599999999</v>
      </c>
    </row>
    <row r="302" spans="1:4" x14ac:dyDescent="0.25">
      <c r="A302" s="3">
        <v>46123</v>
      </c>
      <c r="B302" t="s">
        <v>16</v>
      </c>
      <c r="C302" t="s">
        <v>17</v>
      </c>
      <c r="D302">
        <v>1.0226101999999999</v>
      </c>
    </row>
    <row r="303" spans="1:4" x14ac:dyDescent="0.25">
      <c r="A303" s="3">
        <v>46124</v>
      </c>
      <c r="B303" t="s">
        <v>16</v>
      </c>
      <c r="C303" t="s">
        <v>17</v>
      </c>
      <c r="D303">
        <v>1.0226483200000001</v>
      </c>
    </row>
    <row r="304" spans="1:4" x14ac:dyDescent="0.25">
      <c r="A304" s="3">
        <v>46125</v>
      </c>
      <c r="B304" t="s">
        <v>16</v>
      </c>
      <c r="C304" t="s">
        <v>17</v>
      </c>
      <c r="D304">
        <v>1.0227023500000001</v>
      </c>
    </row>
    <row r="305" spans="1:10" x14ac:dyDescent="0.25">
      <c r="A305" s="3">
        <v>46126</v>
      </c>
      <c r="B305" t="s">
        <v>16</v>
      </c>
      <c r="C305" t="s">
        <v>17</v>
      </c>
      <c r="D305">
        <v>1.0227691800000001</v>
      </c>
    </row>
    <row r="306" spans="1:10" x14ac:dyDescent="0.25">
      <c r="A306" s="3">
        <v>46127</v>
      </c>
      <c r="B306" t="s">
        <v>16</v>
      </c>
      <c r="C306" t="s">
        <v>17</v>
      </c>
      <c r="D306">
        <v>1.0228192199999999</v>
      </c>
    </row>
    <row r="307" spans="1:10" x14ac:dyDescent="0.25">
      <c r="A307" s="3">
        <v>46128</v>
      </c>
      <c r="B307" t="s">
        <v>16</v>
      </c>
      <c r="C307" t="s">
        <v>17</v>
      </c>
      <c r="D307">
        <v>1.0228762199999999</v>
      </c>
    </row>
    <row r="308" spans="1:10" x14ac:dyDescent="0.25">
      <c r="A308" s="3">
        <v>46129</v>
      </c>
      <c r="B308" t="s">
        <v>16</v>
      </c>
      <c r="C308" t="s">
        <v>17</v>
      </c>
      <c r="D308">
        <v>1.0229292999999999</v>
      </c>
    </row>
    <row r="309" spans="1:10" x14ac:dyDescent="0.25">
      <c r="A309" s="3">
        <v>46130</v>
      </c>
      <c r="B309" t="s">
        <v>16</v>
      </c>
      <c r="C309" t="s">
        <v>17</v>
      </c>
      <c r="D309">
        <v>1.02296773</v>
      </c>
    </row>
    <row r="310" spans="1:10" x14ac:dyDescent="0.25">
      <c r="A310" s="3">
        <v>46131</v>
      </c>
      <c r="B310" t="s">
        <v>16</v>
      </c>
      <c r="C310" t="s">
        <v>17</v>
      </c>
      <c r="D310">
        <v>1.0230064699999999</v>
      </c>
    </row>
    <row r="311" spans="1:10" x14ac:dyDescent="0.25">
      <c r="A311" s="3">
        <v>46132</v>
      </c>
      <c r="B311" t="s">
        <v>16</v>
      </c>
      <c r="C311" t="s">
        <v>17</v>
      </c>
      <c r="D311">
        <v>1.02306235</v>
      </c>
    </row>
    <row r="312" spans="1:10" x14ac:dyDescent="0.25">
      <c r="A312" s="3">
        <v>46133</v>
      </c>
      <c r="B312" t="s">
        <v>16</v>
      </c>
      <c r="C312" t="s">
        <v>17</v>
      </c>
      <c r="D312">
        <v>1.0231284899999999</v>
      </c>
    </row>
    <row r="313" spans="1:10" x14ac:dyDescent="0.25">
      <c r="A313" s="3">
        <v>46134</v>
      </c>
      <c r="B313" t="s">
        <v>16</v>
      </c>
      <c r="C313" t="s">
        <v>17</v>
      </c>
      <c r="D313">
        <v>1.02319231</v>
      </c>
    </row>
    <row r="314" spans="1:10" x14ac:dyDescent="0.25">
      <c r="A314" s="3">
        <v>46135</v>
      </c>
      <c r="B314" t="s">
        <v>16</v>
      </c>
      <c r="C314" t="s">
        <v>17</v>
      </c>
      <c r="D314">
        <v>1.0232410300000001</v>
      </c>
    </row>
    <row r="315" spans="1:10" x14ac:dyDescent="0.25">
      <c r="A315" s="3">
        <v>46136</v>
      </c>
      <c r="B315" t="s">
        <v>16</v>
      </c>
      <c r="C315" t="s">
        <v>17</v>
      </c>
      <c r="D315">
        <v>1.0232965599999999</v>
      </c>
    </row>
    <row r="316" spans="1:10" x14ac:dyDescent="0.25">
      <c r="A316" s="3">
        <v>46139</v>
      </c>
      <c r="B316" t="s">
        <v>16</v>
      </c>
      <c r="C316" t="s">
        <v>17</v>
      </c>
      <c r="D316">
        <v>1.02342585</v>
      </c>
    </row>
    <row r="317" spans="1:10" x14ac:dyDescent="0.25">
      <c r="A317" s="3">
        <v>46140</v>
      </c>
      <c r="B317" t="s">
        <v>16</v>
      </c>
      <c r="C317" t="s">
        <v>17</v>
      </c>
      <c r="D317">
        <v>1.0234963100000001</v>
      </c>
    </row>
    <row r="318" spans="1:10" x14ac:dyDescent="0.25">
      <c r="A318" s="3">
        <v>46141</v>
      </c>
      <c r="B318" t="s">
        <v>16</v>
      </c>
      <c r="C318" t="s">
        <v>17</v>
      </c>
      <c r="D318">
        <v>1.0235534500000001</v>
      </c>
    </row>
    <row r="319" spans="1:10" x14ac:dyDescent="0.25">
      <c r="A319" s="3">
        <v>46142</v>
      </c>
      <c r="B319" t="s">
        <v>16</v>
      </c>
      <c r="C319" t="s">
        <v>17</v>
      </c>
      <c r="D319">
        <v>1.0236023400000001</v>
      </c>
      <c r="E319">
        <v>0</v>
      </c>
      <c r="F319">
        <v>1.8411999999999999</v>
      </c>
      <c r="G319">
        <v>1.8697999999999999</v>
      </c>
      <c r="H319">
        <v>1.9435</v>
      </c>
      <c r="I319" t="s">
        <v>12</v>
      </c>
      <c r="J319">
        <v>8868</v>
      </c>
    </row>
    <row r="320" spans="1:10" x14ac:dyDescent="0.25">
      <c r="A320" s="3">
        <v>46143</v>
      </c>
      <c r="B320" t="s">
        <v>16</v>
      </c>
      <c r="C320" t="s">
        <v>17</v>
      </c>
      <c r="D320">
        <v>1.0236440899999999</v>
      </c>
      <c r="E320">
        <v>0</v>
      </c>
      <c r="F320">
        <v>1.7708999999999999</v>
      </c>
      <c r="G320">
        <v>1.8668</v>
      </c>
      <c r="H320">
        <v>1.9423999999999999</v>
      </c>
      <c r="I320" t="s">
        <v>13</v>
      </c>
      <c r="J320">
        <v>8868</v>
      </c>
    </row>
    <row r="321" spans="1:10" x14ac:dyDescent="0.25">
      <c r="A321" s="3">
        <v>46144</v>
      </c>
      <c r="B321" t="s">
        <v>16</v>
      </c>
      <c r="C321" t="s">
        <v>17</v>
      </c>
      <c r="D321">
        <v>1.02368584</v>
      </c>
      <c r="E321">
        <v>0</v>
      </c>
      <c r="F321">
        <v>1.7632000000000001</v>
      </c>
      <c r="G321">
        <v>1.8519000000000001</v>
      </c>
      <c r="H321">
        <v>1.9359</v>
      </c>
      <c r="I321" t="s">
        <v>13</v>
      </c>
      <c r="J321">
        <v>8868</v>
      </c>
    </row>
    <row r="322" spans="1:10" x14ac:dyDescent="0.25">
      <c r="A322" s="3">
        <v>46145</v>
      </c>
      <c r="B322" t="s">
        <v>16</v>
      </c>
      <c r="C322" t="s">
        <v>17</v>
      </c>
      <c r="D322">
        <v>1.02372759</v>
      </c>
      <c r="E322">
        <v>0</v>
      </c>
      <c r="F322">
        <v>1.7756000000000001</v>
      </c>
      <c r="G322">
        <v>1.8311999999999999</v>
      </c>
      <c r="H322">
        <v>1.9166000000000001</v>
      </c>
      <c r="I322" t="s">
        <v>13</v>
      </c>
      <c r="J322">
        <v>8868</v>
      </c>
    </row>
    <row r="323" spans="1:10" x14ac:dyDescent="0.25">
      <c r="A323" s="3">
        <v>46146</v>
      </c>
      <c r="B323" t="s">
        <v>16</v>
      </c>
      <c r="C323" t="s">
        <v>17</v>
      </c>
      <c r="D323">
        <v>1.02376935</v>
      </c>
      <c r="E323">
        <v>0</v>
      </c>
      <c r="F323">
        <v>1.7501</v>
      </c>
      <c r="G323">
        <v>1.8341000000000001</v>
      </c>
      <c r="H323">
        <v>1.9133</v>
      </c>
      <c r="I323" t="s">
        <v>13</v>
      </c>
      <c r="J323">
        <v>8868</v>
      </c>
    </row>
    <row r="324" spans="1:10" x14ac:dyDescent="0.25">
      <c r="A324" s="3">
        <v>46147</v>
      </c>
      <c r="B324" t="s">
        <v>16</v>
      </c>
      <c r="C324" t="s">
        <v>17</v>
      </c>
      <c r="D324">
        <v>1.0238111000000001</v>
      </c>
      <c r="E324">
        <v>0</v>
      </c>
      <c r="F324">
        <v>1.6036999999999999</v>
      </c>
      <c r="G324">
        <v>1.837</v>
      </c>
      <c r="H324">
        <v>1.9043000000000001</v>
      </c>
      <c r="I324" t="s">
        <v>13</v>
      </c>
      <c r="J324">
        <v>8868</v>
      </c>
    </row>
    <row r="325" spans="1:10" x14ac:dyDescent="0.25">
      <c r="A325" s="3">
        <v>46148</v>
      </c>
      <c r="B325" t="s">
        <v>16</v>
      </c>
      <c r="C325" t="s">
        <v>17</v>
      </c>
      <c r="D325">
        <v>1.0238668099999999</v>
      </c>
      <c r="E325">
        <v>0</v>
      </c>
      <c r="F325">
        <v>1.5963000000000001</v>
      </c>
      <c r="G325">
        <v>1.8566</v>
      </c>
      <c r="H325">
        <v>1.9004000000000001</v>
      </c>
      <c r="I325" t="s">
        <v>12</v>
      </c>
      <c r="J325">
        <v>8868</v>
      </c>
    </row>
    <row r="326" spans="1:10" x14ac:dyDescent="0.25">
      <c r="A326" s="3">
        <v>46149</v>
      </c>
      <c r="B326" t="s">
        <v>16</v>
      </c>
      <c r="C326" t="s">
        <v>17</v>
      </c>
      <c r="D326">
        <v>1.0239706099999999</v>
      </c>
      <c r="E326">
        <v>0</v>
      </c>
      <c r="F326">
        <v>1.8759999999999999</v>
      </c>
      <c r="G326">
        <v>1.92</v>
      </c>
      <c r="H326">
        <v>1.9244000000000001</v>
      </c>
      <c r="I326" t="s">
        <v>12</v>
      </c>
      <c r="J326">
        <v>8868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EE1D-3186-4D81-BCB2-841DA7F5F92B}">
  <sheetPr codeName="Sheet4"/>
  <dimension ref="A1:J378"/>
  <sheetViews>
    <sheetView topLeftCell="M1"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64.9140625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45596</v>
      </c>
      <c r="B2" t="s">
        <v>18</v>
      </c>
      <c r="C2" t="s">
        <v>19</v>
      </c>
      <c r="D2">
        <v>1.0000617999999999</v>
      </c>
    </row>
    <row r="3" spans="1:10" x14ac:dyDescent="0.25">
      <c r="A3" s="3">
        <v>45597</v>
      </c>
      <c r="B3" t="s">
        <v>18</v>
      </c>
      <c r="C3" t="s">
        <v>19</v>
      </c>
      <c r="D3">
        <v>1.0001227800000001</v>
      </c>
    </row>
    <row r="4" spans="1:10" x14ac:dyDescent="0.25">
      <c r="A4" s="3">
        <v>45600</v>
      </c>
      <c r="B4" t="s">
        <v>18</v>
      </c>
      <c r="C4" t="s">
        <v>19</v>
      </c>
      <c r="D4">
        <v>1.0003666899999999</v>
      </c>
    </row>
    <row r="5" spans="1:10" x14ac:dyDescent="0.25">
      <c r="A5" s="3">
        <v>45601</v>
      </c>
      <c r="B5" t="s">
        <v>18</v>
      </c>
      <c r="C5" t="s">
        <v>19</v>
      </c>
      <c r="D5">
        <v>1.0004479799999999</v>
      </c>
    </row>
    <row r="6" spans="1:10" x14ac:dyDescent="0.25">
      <c r="A6" s="3">
        <v>45602</v>
      </c>
      <c r="B6" t="s">
        <v>18</v>
      </c>
      <c r="C6" t="s">
        <v>19</v>
      </c>
      <c r="D6">
        <v>1.00052951</v>
      </c>
    </row>
    <row r="7" spans="1:10" x14ac:dyDescent="0.25">
      <c r="A7" s="3">
        <v>45603</v>
      </c>
      <c r="B7" t="s">
        <v>18</v>
      </c>
      <c r="C7" t="s">
        <v>19</v>
      </c>
      <c r="D7">
        <v>1.0006023500000001</v>
      </c>
    </row>
    <row r="8" spans="1:10" x14ac:dyDescent="0.25">
      <c r="A8" s="3">
        <v>45604</v>
      </c>
      <c r="B8" t="s">
        <v>18</v>
      </c>
      <c r="C8" t="s">
        <v>19</v>
      </c>
      <c r="D8">
        <v>1.0006737299999999</v>
      </c>
    </row>
    <row r="9" spans="1:10" x14ac:dyDescent="0.25">
      <c r="A9" s="3">
        <v>45607</v>
      </c>
      <c r="B9" t="s">
        <v>18</v>
      </c>
      <c r="C9" t="s">
        <v>19</v>
      </c>
      <c r="D9">
        <v>1.0009131499999999</v>
      </c>
    </row>
    <row r="10" spans="1:10" x14ac:dyDescent="0.25">
      <c r="A10" s="3">
        <v>45608</v>
      </c>
      <c r="B10" t="s">
        <v>18</v>
      </c>
      <c r="C10" t="s">
        <v>19</v>
      </c>
      <c r="D10">
        <v>1.0009962699999999</v>
      </c>
    </row>
    <row r="11" spans="1:10" x14ac:dyDescent="0.25">
      <c r="A11" s="3">
        <v>45609</v>
      </c>
      <c r="B11" t="s">
        <v>18</v>
      </c>
      <c r="C11" t="s">
        <v>19</v>
      </c>
      <c r="D11">
        <v>1.0010772699999999</v>
      </c>
    </row>
    <row r="12" spans="1:10" x14ac:dyDescent="0.25">
      <c r="A12" s="3">
        <v>45610</v>
      </c>
      <c r="B12" t="s">
        <v>18</v>
      </c>
      <c r="C12" t="s">
        <v>19</v>
      </c>
      <c r="D12">
        <v>1.0011517400000001</v>
      </c>
    </row>
    <row r="13" spans="1:10" x14ac:dyDescent="0.25">
      <c r="A13" s="3">
        <v>45611</v>
      </c>
      <c r="B13" t="s">
        <v>18</v>
      </c>
      <c r="C13" t="s">
        <v>19</v>
      </c>
      <c r="D13">
        <v>1.0012262000000001</v>
      </c>
    </row>
    <row r="14" spans="1:10" x14ac:dyDescent="0.25">
      <c r="A14" s="3">
        <v>45614</v>
      </c>
      <c r="B14" t="s">
        <v>18</v>
      </c>
      <c r="C14" t="s">
        <v>19</v>
      </c>
      <c r="D14">
        <v>1.00146541</v>
      </c>
    </row>
    <row r="15" spans="1:10" x14ac:dyDescent="0.25">
      <c r="A15" s="3">
        <v>45615</v>
      </c>
      <c r="B15" t="s">
        <v>18</v>
      </c>
      <c r="C15" t="s">
        <v>19</v>
      </c>
      <c r="D15">
        <v>1.0015465299999999</v>
      </c>
    </row>
    <row r="16" spans="1:10" x14ac:dyDescent="0.25">
      <c r="A16" s="3">
        <v>45616</v>
      </c>
      <c r="B16" t="s">
        <v>18</v>
      </c>
      <c r="C16" t="s">
        <v>19</v>
      </c>
      <c r="D16">
        <v>1.00162763</v>
      </c>
    </row>
    <row r="17" spans="1:4" x14ac:dyDescent="0.25">
      <c r="A17" s="3">
        <v>45617</v>
      </c>
      <c r="B17" t="s">
        <v>18</v>
      </c>
      <c r="C17" t="s">
        <v>19</v>
      </c>
      <c r="D17">
        <v>1.0017034</v>
      </c>
    </row>
    <row r="18" spans="1:4" x14ac:dyDescent="0.25">
      <c r="A18" s="3">
        <v>45618</v>
      </c>
      <c r="B18" t="s">
        <v>18</v>
      </c>
      <c r="C18" t="s">
        <v>19</v>
      </c>
      <c r="D18">
        <v>1.00177984</v>
      </c>
    </row>
    <row r="19" spans="1:4" x14ac:dyDescent="0.25">
      <c r="A19" s="3">
        <v>45621</v>
      </c>
      <c r="B19" t="s">
        <v>18</v>
      </c>
      <c r="C19" t="s">
        <v>19</v>
      </c>
      <c r="D19">
        <v>1.00201783</v>
      </c>
    </row>
    <row r="20" spans="1:4" x14ac:dyDescent="0.25">
      <c r="A20" s="3">
        <v>45622</v>
      </c>
      <c r="B20" t="s">
        <v>18</v>
      </c>
      <c r="C20" t="s">
        <v>19</v>
      </c>
      <c r="D20">
        <v>1.00209831</v>
      </c>
    </row>
    <row r="21" spans="1:4" x14ac:dyDescent="0.25">
      <c r="A21" s="3">
        <v>45623</v>
      </c>
      <c r="B21" t="s">
        <v>18</v>
      </c>
      <c r="C21" t="s">
        <v>19</v>
      </c>
      <c r="D21">
        <v>1.0021825099999999</v>
      </c>
    </row>
    <row r="22" spans="1:4" x14ac:dyDescent="0.25">
      <c r="A22" s="3">
        <v>45624</v>
      </c>
      <c r="B22" t="s">
        <v>18</v>
      </c>
      <c r="C22" t="s">
        <v>19</v>
      </c>
      <c r="D22">
        <v>1.0022585500000001</v>
      </c>
    </row>
    <row r="23" spans="1:4" x14ac:dyDescent="0.25">
      <c r="A23" s="3">
        <v>45625</v>
      </c>
      <c r="B23" t="s">
        <v>18</v>
      </c>
      <c r="C23" t="s">
        <v>19</v>
      </c>
      <c r="D23">
        <v>1.0023349399999999</v>
      </c>
    </row>
    <row r="24" spans="1:4" x14ac:dyDescent="0.25">
      <c r="A24" s="3">
        <v>45626</v>
      </c>
      <c r="B24" t="s">
        <v>18</v>
      </c>
      <c r="C24" t="s">
        <v>19</v>
      </c>
      <c r="D24">
        <v>1.00241695</v>
      </c>
    </row>
    <row r="25" spans="1:4" x14ac:dyDescent="0.25">
      <c r="A25" s="3">
        <v>45628</v>
      </c>
      <c r="B25" t="s">
        <v>18</v>
      </c>
      <c r="C25" t="s">
        <v>19</v>
      </c>
      <c r="D25">
        <v>1.00257771</v>
      </c>
    </row>
    <row r="26" spans="1:4" x14ac:dyDescent="0.25">
      <c r="A26" s="3">
        <v>45629</v>
      </c>
      <c r="B26" t="s">
        <v>18</v>
      </c>
      <c r="C26" t="s">
        <v>19</v>
      </c>
      <c r="D26">
        <v>1.00265827</v>
      </c>
    </row>
    <row r="27" spans="1:4" x14ac:dyDescent="0.25">
      <c r="A27" s="3">
        <v>45630</v>
      </c>
      <c r="B27" t="s">
        <v>18</v>
      </c>
      <c r="C27" t="s">
        <v>19</v>
      </c>
      <c r="D27">
        <v>1.0027394199999999</v>
      </c>
    </row>
    <row r="28" spans="1:4" x14ac:dyDescent="0.25">
      <c r="A28" s="3">
        <v>45631</v>
      </c>
      <c r="B28" t="s">
        <v>18</v>
      </c>
      <c r="C28" t="s">
        <v>19</v>
      </c>
      <c r="D28">
        <v>1.0028189300000001</v>
      </c>
    </row>
    <row r="29" spans="1:4" x14ac:dyDescent="0.25">
      <c r="A29" s="3">
        <v>45632</v>
      </c>
      <c r="B29" t="s">
        <v>18</v>
      </c>
      <c r="C29" t="s">
        <v>19</v>
      </c>
      <c r="D29">
        <v>1.00289652</v>
      </c>
    </row>
    <row r="30" spans="1:4" x14ac:dyDescent="0.25">
      <c r="A30" s="3">
        <v>45635</v>
      </c>
      <c r="B30" t="s">
        <v>18</v>
      </c>
      <c r="C30" t="s">
        <v>19</v>
      </c>
      <c r="D30">
        <v>1.00313732</v>
      </c>
    </row>
    <row r="31" spans="1:4" x14ac:dyDescent="0.25">
      <c r="A31" s="3">
        <v>45636</v>
      </c>
      <c r="B31" t="s">
        <v>18</v>
      </c>
      <c r="C31" t="s">
        <v>19</v>
      </c>
      <c r="D31">
        <v>1.00321719</v>
      </c>
    </row>
    <row r="32" spans="1:4" x14ac:dyDescent="0.25">
      <c r="A32" s="3">
        <v>45637</v>
      </c>
      <c r="B32" t="s">
        <v>18</v>
      </c>
      <c r="C32" t="s">
        <v>19</v>
      </c>
      <c r="D32">
        <v>1.00329731</v>
      </c>
    </row>
    <row r="33" spans="1:4" x14ac:dyDescent="0.25">
      <c r="A33" s="3">
        <v>45638</v>
      </c>
      <c r="B33" t="s">
        <v>18</v>
      </c>
      <c r="C33" t="s">
        <v>19</v>
      </c>
      <c r="D33">
        <v>1.00337937</v>
      </c>
    </row>
    <row r="34" spans="1:4" x14ac:dyDescent="0.25">
      <c r="A34" s="3">
        <v>45639</v>
      </c>
      <c r="B34" t="s">
        <v>18</v>
      </c>
      <c r="C34" t="s">
        <v>19</v>
      </c>
      <c r="D34">
        <v>1.0034580200000001</v>
      </c>
    </row>
    <row r="35" spans="1:4" x14ac:dyDescent="0.25">
      <c r="A35" s="3">
        <v>45640</v>
      </c>
      <c r="B35" t="s">
        <v>18</v>
      </c>
      <c r="C35" t="s">
        <v>19</v>
      </c>
      <c r="D35">
        <v>1.0035385699999999</v>
      </c>
    </row>
    <row r="36" spans="1:4" x14ac:dyDescent="0.25">
      <c r="A36" s="3">
        <v>45641</v>
      </c>
      <c r="B36" t="s">
        <v>18</v>
      </c>
      <c r="C36" t="s">
        <v>19</v>
      </c>
      <c r="D36">
        <v>1.0036189900000001</v>
      </c>
    </row>
    <row r="37" spans="1:4" x14ac:dyDescent="0.25">
      <c r="A37" s="3">
        <v>45642</v>
      </c>
      <c r="B37" t="s">
        <v>18</v>
      </c>
      <c r="C37" t="s">
        <v>19</v>
      </c>
      <c r="D37">
        <v>1.00369927</v>
      </c>
    </row>
    <row r="38" spans="1:4" x14ac:dyDescent="0.25">
      <c r="A38" s="3">
        <v>45643</v>
      </c>
      <c r="B38" t="s">
        <v>18</v>
      </c>
      <c r="C38" t="s">
        <v>19</v>
      </c>
      <c r="D38">
        <v>1.0037849700000001</v>
      </c>
    </row>
    <row r="39" spans="1:4" x14ac:dyDescent="0.25">
      <c r="A39" s="3">
        <v>45644</v>
      </c>
      <c r="B39" t="s">
        <v>18</v>
      </c>
      <c r="C39" t="s">
        <v>19</v>
      </c>
      <c r="D39">
        <v>1.00387487</v>
      </c>
    </row>
    <row r="40" spans="1:4" x14ac:dyDescent="0.25">
      <c r="A40" s="3">
        <v>45645</v>
      </c>
      <c r="B40" t="s">
        <v>18</v>
      </c>
      <c r="C40" t="s">
        <v>19</v>
      </c>
      <c r="D40">
        <v>1.00395345</v>
      </c>
    </row>
    <row r="41" spans="1:4" x14ac:dyDescent="0.25">
      <c r="A41" s="3">
        <v>45646</v>
      </c>
      <c r="B41" t="s">
        <v>18</v>
      </c>
      <c r="C41" t="s">
        <v>19</v>
      </c>
      <c r="D41">
        <v>1.00403134</v>
      </c>
    </row>
    <row r="42" spans="1:4" x14ac:dyDescent="0.25">
      <c r="A42" s="3">
        <v>45649</v>
      </c>
      <c r="B42" t="s">
        <v>18</v>
      </c>
      <c r="C42" t="s">
        <v>19</v>
      </c>
      <c r="D42">
        <v>1.0042731499999999</v>
      </c>
    </row>
    <row r="43" spans="1:4" x14ac:dyDescent="0.25">
      <c r="A43" s="3">
        <v>45650</v>
      </c>
      <c r="B43" t="s">
        <v>18</v>
      </c>
      <c r="C43" t="s">
        <v>19</v>
      </c>
      <c r="D43">
        <v>1.0043586</v>
      </c>
    </row>
    <row r="44" spans="1:4" x14ac:dyDescent="0.25">
      <c r="A44" s="3">
        <v>45651</v>
      </c>
      <c r="B44" t="s">
        <v>18</v>
      </c>
      <c r="C44" t="s">
        <v>19</v>
      </c>
      <c r="D44">
        <v>1.00443924</v>
      </c>
    </row>
    <row r="45" spans="1:4" x14ac:dyDescent="0.25">
      <c r="A45" s="3">
        <v>45652</v>
      </c>
      <c r="B45" t="s">
        <v>18</v>
      </c>
      <c r="C45" t="s">
        <v>19</v>
      </c>
      <c r="D45">
        <v>1.00452856</v>
      </c>
    </row>
    <row r="46" spans="1:4" x14ac:dyDescent="0.25">
      <c r="A46" s="3">
        <v>45653</v>
      </c>
      <c r="B46" t="s">
        <v>18</v>
      </c>
      <c r="C46" t="s">
        <v>19</v>
      </c>
      <c r="D46">
        <v>1.0046088099999999</v>
      </c>
    </row>
    <row r="47" spans="1:4" x14ac:dyDescent="0.25">
      <c r="A47" s="3">
        <v>45656</v>
      </c>
      <c r="B47" t="s">
        <v>18</v>
      </c>
      <c r="C47" t="s">
        <v>19</v>
      </c>
      <c r="D47">
        <v>1.0048474700000001</v>
      </c>
    </row>
    <row r="48" spans="1:4" x14ac:dyDescent="0.25">
      <c r="A48" s="3">
        <v>45657</v>
      </c>
      <c r="B48" t="s">
        <v>18</v>
      </c>
      <c r="C48" t="s">
        <v>19</v>
      </c>
      <c r="D48">
        <v>1.0049294200000001</v>
      </c>
    </row>
    <row r="49" spans="1:4" x14ac:dyDescent="0.25">
      <c r="A49" s="3">
        <v>45659</v>
      </c>
      <c r="B49" t="s">
        <v>18</v>
      </c>
      <c r="C49" t="s">
        <v>19</v>
      </c>
      <c r="D49">
        <v>1.0050904899999999</v>
      </c>
    </row>
    <row r="50" spans="1:4" x14ac:dyDescent="0.25">
      <c r="A50" s="3">
        <v>45660</v>
      </c>
      <c r="B50" t="s">
        <v>18</v>
      </c>
      <c r="C50" t="s">
        <v>19</v>
      </c>
      <c r="D50">
        <v>1.0051620299999999</v>
      </c>
    </row>
    <row r="51" spans="1:4" x14ac:dyDescent="0.25">
      <c r="A51" s="3">
        <v>45663</v>
      </c>
      <c r="B51" t="s">
        <v>18</v>
      </c>
      <c r="C51" t="s">
        <v>19</v>
      </c>
      <c r="D51">
        <v>1.00536794</v>
      </c>
    </row>
    <row r="52" spans="1:4" x14ac:dyDescent="0.25">
      <c r="A52" s="3">
        <v>45664</v>
      </c>
      <c r="B52" t="s">
        <v>18</v>
      </c>
      <c r="C52" t="s">
        <v>19</v>
      </c>
      <c r="D52">
        <v>1.0054435500000001</v>
      </c>
    </row>
    <row r="53" spans="1:4" x14ac:dyDescent="0.25">
      <c r="A53" s="3">
        <v>45665</v>
      </c>
      <c r="B53" t="s">
        <v>18</v>
      </c>
      <c r="C53" t="s">
        <v>19</v>
      </c>
      <c r="D53">
        <v>1.0055376</v>
      </c>
    </row>
    <row r="54" spans="1:4" x14ac:dyDescent="0.25">
      <c r="A54" s="3">
        <v>45666</v>
      </c>
      <c r="B54" t="s">
        <v>18</v>
      </c>
      <c r="C54" t="s">
        <v>19</v>
      </c>
      <c r="D54">
        <v>1.0056156199999999</v>
      </c>
    </row>
    <row r="55" spans="1:4" x14ac:dyDescent="0.25">
      <c r="A55" s="3">
        <v>45667</v>
      </c>
      <c r="B55" t="s">
        <v>18</v>
      </c>
      <c r="C55" t="s">
        <v>19</v>
      </c>
      <c r="D55">
        <v>1.0056908499999999</v>
      </c>
    </row>
    <row r="56" spans="1:4" x14ac:dyDescent="0.25">
      <c r="A56" s="3">
        <v>45670</v>
      </c>
      <c r="B56" t="s">
        <v>18</v>
      </c>
      <c r="C56" t="s">
        <v>19</v>
      </c>
      <c r="D56">
        <v>1.0059144099999999</v>
      </c>
    </row>
    <row r="57" spans="1:4" x14ac:dyDescent="0.25">
      <c r="A57" s="3">
        <v>45671</v>
      </c>
      <c r="B57" t="s">
        <v>18</v>
      </c>
      <c r="C57" t="s">
        <v>19</v>
      </c>
      <c r="D57">
        <v>1.00598901</v>
      </c>
    </row>
    <row r="58" spans="1:4" x14ac:dyDescent="0.25">
      <c r="A58" s="3">
        <v>45672</v>
      </c>
      <c r="B58" t="s">
        <v>18</v>
      </c>
      <c r="C58" t="s">
        <v>19</v>
      </c>
      <c r="D58">
        <v>1.00606365</v>
      </c>
    </row>
    <row r="59" spans="1:4" x14ac:dyDescent="0.25">
      <c r="A59" s="3">
        <v>45673</v>
      </c>
      <c r="B59" t="s">
        <v>18</v>
      </c>
      <c r="C59" t="s">
        <v>19</v>
      </c>
      <c r="D59">
        <v>1.00615023</v>
      </c>
    </row>
    <row r="60" spans="1:4" x14ac:dyDescent="0.25">
      <c r="A60" s="3">
        <v>45674</v>
      </c>
      <c r="B60" t="s">
        <v>18</v>
      </c>
      <c r="C60" t="s">
        <v>19</v>
      </c>
      <c r="D60">
        <v>1.0062228799999999</v>
      </c>
    </row>
    <row r="61" spans="1:4" x14ac:dyDescent="0.25">
      <c r="A61" s="3">
        <v>45677</v>
      </c>
      <c r="B61" t="s">
        <v>18</v>
      </c>
      <c r="C61" t="s">
        <v>19</v>
      </c>
      <c r="D61">
        <v>1.00644847</v>
      </c>
    </row>
    <row r="62" spans="1:4" x14ac:dyDescent="0.25">
      <c r="A62" s="3">
        <v>45678</v>
      </c>
      <c r="B62" t="s">
        <v>18</v>
      </c>
      <c r="C62" t="s">
        <v>19</v>
      </c>
      <c r="D62">
        <v>1.0065236500000001</v>
      </c>
    </row>
    <row r="63" spans="1:4" x14ac:dyDescent="0.25">
      <c r="A63" s="3">
        <v>45679</v>
      </c>
      <c r="B63" t="s">
        <v>18</v>
      </c>
      <c r="C63" t="s">
        <v>19</v>
      </c>
      <c r="D63">
        <v>1.00659985</v>
      </c>
    </row>
    <row r="64" spans="1:4" x14ac:dyDescent="0.25">
      <c r="A64" s="3">
        <v>45680</v>
      </c>
      <c r="B64" t="s">
        <v>18</v>
      </c>
      <c r="C64" t="s">
        <v>19</v>
      </c>
      <c r="D64">
        <v>1.0066755700000001</v>
      </c>
    </row>
    <row r="65" spans="1:4" x14ac:dyDescent="0.25">
      <c r="A65" s="3">
        <v>45681</v>
      </c>
      <c r="B65" t="s">
        <v>18</v>
      </c>
      <c r="C65" t="s">
        <v>19</v>
      </c>
      <c r="D65">
        <v>1.00674866</v>
      </c>
    </row>
    <row r="66" spans="1:4" x14ac:dyDescent="0.25">
      <c r="A66" s="3">
        <v>45683</v>
      </c>
      <c r="B66" t="s">
        <v>18</v>
      </c>
      <c r="C66" t="s">
        <v>19</v>
      </c>
      <c r="D66">
        <v>1.0068973299999999</v>
      </c>
    </row>
    <row r="67" spans="1:4" x14ac:dyDescent="0.25">
      <c r="A67" s="3">
        <v>45684</v>
      </c>
      <c r="B67" t="s">
        <v>18</v>
      </c>
      <c r="C67" t="s">
        <v>19</v>
      </c>
      <c r="D67">
        <v>1.00698004</v>
      </c>
    </row>
    <row r="68" spans="1:4" x14ac:dyDescent="0.25">
      <c r="A68" s="3">
        <v>45688</v>
      </c>
      <c r="B68" t="s">
        <v>18</v>
      </c>
      <c r="C68" t="s">
        <v>19</v>
      </c>
      <c r="D68">
        <v>1.00727224</v>
      </c>
    </row>
    <row r="69" spans="1:4" x14ac:dyDescent="0.25">
      <c r="A69" s="3">
        <v>45693</v>
      </c>
      <c r="B69" t="s">
        <v>18</v>
      </c>
      <c r="C69" t="s">
        <v>19</v>
      </c>
      <c r="D69">
        <v>1.0076402</v>
      </c>
    </row>
    <row r="70" spans="1:4" x14ac:dyDescent="0.25">
      <c r="A70" s="3">
        <v>45694</v>
      </c>
      <c r="B70" t="s">
        <v>18</v>
      </c>
      <c r="C70" t="s">
        <v>19</v>
      </c>
      <c r="D70">
        <v>1.0077509200000001</v>
      </c>
    </row>
    <row r="71" spans="1:4" x14ac:dyDescent="0.25">
      <c r="A71" s="3">
        <v>45695</v>
      </c>
      <c r="B71" t="s">
        <v>18</v>
      </c>
      <c r="C71" t="s">
        <v>19</v>
      </c>
      <c r="D71">
        <v>1.0078282999999999</v>
      </c>
    </row>
    <row r="72" spans="1:4" x14ac:dyDescent="0.25">
      <c r="A72" s="3">
        <v>45696</v>
      </c>
      <c r="B72" t="s">
        <v>18</v>
      </c>
      <c r="C72" t="s">
        <v>19</v>
      </c>
      <c r="D72">
        <v>1.0079018200000001</v>
      </c>
    </row>
    <row r="73" spans="1:4" x14ac:dyDescent="0.25">
      <c r="A73" s="3">
        <v>45698</v>
      </c>
      <c r="B73" t="s">
        <v>18</v>
      </c>
      <c r="C73" t="s">
        <v>19</v>
      </c>
      <c r="D73">
        <v>1.00804512</v>
      </c>
    </row>
    <row r="74" spans="1:4" x14ac:dyDescent="0.25">
      <c r="A74" s="3">
        <v>45699</v>
      </c>
      <c r="B74" t="s">
        <v>18</v>
      </c>
      <c r="C74" t="s">
        <v>19</v>
      </c>
      <c r="D74">
        <v>1.00812163</v>
      </c>
    </row>
    <row r="75" spans="1:4" x14ac:dyDescent="0.25">
      <c r="A75" s="3">
        <v>45700</v>
      </c>
      <c r="B75" t="s">
        <v>18</v>
      </c>
      <c r="C75" t="s">
        <v>19</v>
      </c>
      <c r="D75">
        <v>1.00819445</v>
      </c>
    </row>
    <row r="76" spans="1:4" x14ac:dyDescent="0.25">
      <c r="A76" s="3">
        <v>45701</v>
      </c>
      <c r="B76" t="s">
        <v>18</v>
      </c>
      <c r="C76" t="s">
        <v>19</v>
      </c>
      <c r="D76">
        <v>1.00826525</v>
      </c>
    </row>
    <row r="77" spans="1:4" x14ac:dyDescent="0.25">
      <c r="A77" s="3">
        <v>45702</v>
      </c>
      <c r="B77" t="s">
        <v>18</v>
      </c>
      <c r="C77" t="s">
        <v>19</v>
      </c>
      <c r="D77">
        <v>1.00833555</v>
      </c>
    </row>
    <row r="78" spans="1:4" x14ac:dyDescent="0.25">
      <c r="A78" s="3">
        <v>45705</v>
      </c>
      <c r="B78" t="s">
        <v>18</v>
      </c>
      <c r="C78" t="s">
        <v>19</v>
      </c>
      <c r="D78">
        <v>1.0085496599999999</v>
      </c>
    </row>
    <row r="79" spans="1:4" x14ac:dyDescent="0.25">
      <c r="A79" s="3">
        <v>45706</v>
      </c>
      <c r="B79" t="s">
        <v>18</v>
      </c>
      <c r="C79" t="s">
        <v>19</v>
      </c>
      <c r="D79">
        <v>1.0086264700000001</v>
      </c>
    </row>
    <row r="80" spans="1:4" x14ac:dyDescent="0.25">
      <c r="A80" s="3">
        <v>45707</v>
      </c>
      <c r="B80" t="s">
        <v>18</v>
      </c>
      <c r="C80" t="s">
        <v>19</v>
      </c>
      <c r="D80">
        <v>1.00869948</v>
      </c>
    </row>
    <row r="81" spans="1:4" x14ac:dyDescent="0.25">
      <c r="A81" s="3">
        <v>45708</v>
      </c>
      <c r="B81" t="s">
        <v>18</v>
      </c>
      <c r="C81" t="s">
        <v>19</v>
      </c>
      <c r="D81">
        <v>1.00876784</v>
      </c>
    </row>
    <row r="82" spans="1:4" x14ac:dyDescent="0.25">
      <c r="A82" s="3">
        <v>45709</v>
      </c>
      <c r="B82" t="s">
        <v>18</v>
      </c>
      <c r="C82" t="s">
        <v>19</v>
      </c>
      <c r="D82">
        <v>1.0088363300000001</v>
      </c>
    </row>
    <row r="83" spans="1:4" x14ac:dyDescent="0.25">
      <c r="A83" s="3">
        <v>45712</v>
      </c>
      <c r="B83" t="s">
        <v>18</v>
      </c>
      <c r="C83" t="s">
        <v>19</v>
      </c>
      <c r="D83">
        <v>1.0090524299999999</v>
      </c>
    </row>
    <row r="84" spans="1:4" x14ac:dyDescent="0.25">
      <c r="A84" s="3">
        <v>45713</v>
      </c>
      <c r="B84" t="s">
        <v>18</v>
      </c>
      <c r="C84" t="s">
        <v>19</v>
      </c>
      <c r="D84">
        <v>1.0091289299999999</v>
      </c>
    </row>
    <row r="85" spans="1:4" x14ac:dyDescent="0.25">
      <c r="A85" s="3">
        <v>45714</v>
      </c>
      <c r="B85" t="s">
        <v>18</v>
      </c>
      <c r="C85" t="s">
        <v>19</v>
      </c>
      <c r="D85">
        <v>1.0092017200000001</v>
      </c>
    </row>
    <row r="86" spans="1:4" x14ac:dyDescent="0.25">
      <c r="A86" s="3">
        <v>45715</v>
      </c>
      <c r="B86" t="s">
        <v>18</v>
      </c>
      <c r="C86" t="s">
        <v>19</v>
      </c>
      <c r="D86">
        <v>1.00927817</v>
      </c>
    </row>
    <row r="87" spans="1:4" x14ac:dyDescent="0.25">
      <c r="A87" s="3">
        <v>45716</v>
      </c>
      <c r="B87" t="s">
        <v>18</v>
      </c>
      <c r="C87" t="s">
        <v>19</v>
      </c>
      <c r="D87">
        <v>1.0093504099999999</v>
      </c>
    </row>
    <row r="88" spans="1:4" x14ac:dyDescent="0.25">
      <c r="A88" s="3">
        <v>45719</v>
      </c>
      <c r="B88" t="s">
        <v>18</v>
      </c>
      <c r="C88" t="s">
        <v>19</v>
      </c>
      <c r="D88">
        <v>1.0095618500000001</v>
      </c>
    </row>
    <row r="89" spans="1:4" x14ac:dyDescent="0.25">
      <c r="A89" s="3">
        <v>45720</v>
      </c>
      <c r="B89" t="s">
        <v>18</v>
      </c>
      <c r="C89" t="s">
        <v>19</v>
      </c>
      <c r="D89">
        <v>1.0096379</v>
      </c>
    </row>
    <row r="90" spans="1:4" x14ac:dyDescent="0.25">
      <c r="A90" s="3">
        <v>45721</v>
      </c>
      <c r="B90" t="s">
        <v>18</v>
      </c>
      <c r="C90" t="s">
        <v>19</v>
      </c>
      <c r="D90">
        <v>1.0097093800000001</v>
      </c>
    </row>
    <row r="91" spans="1:4" x14ac:dyDescent="0.25">
      <c r="A91" s="3">
        <v>45722</v>
      </c>
      <c r="B91" t="s">
        <v>18</v>
      </c>
      <c r="C91" t="s">
        <v>19</v>
      </c>
      <c r="D91">
        <v>1.0097793900000001</v>
      </c>
    </row>
    <row r="92" spans="1:4" x14ac:dyDescent="0.25">
      <c r="A92" s="3">
        <v>45723</v>
      </c>
      <c r="B92" t="s">
        <v>18</v>
      </c>
      <c r="C92" t="s">
        <v>19</v>
      </c>
      <c r="D92">
        <v>1.00984512</v>
      </c>
    </row>
    <row r="93" spans="1:4" x14ac:dyDescent="0.25">
      <c r="A93" s="3">
        <v>45726</v>
      </c>
      <c r="B93" t="s">
        <v>18</v>
      </c>
      <c r="C93" t="s">
        <v>19</v>
      </c>
      <c r="D93">
        <v>1.01005016</v>
      </c>
    </row>
    <row r="94" spans="1:4" x14ac:dyDescent="0.25">
      <c r="A94" s="3">
        <v>45727</v>
      </c>
      <c r="B94" t="s">
        <v>18</v>
      </c>
      <c r="C94" t="s">
        <v>19</v>
      </c>
      <c r="D94">
        <v>1.0101224499999999</v>
      </c>
    </row>
    <row r="95" spans="1:4" x14ac:dyDescent="0.25">
      <c r="A95" s="3">
        <v>45728</v>
      </c>
      <c r="B95" t="s">
        <v>18</v>
      </c>
      <c r="C95" t="s">
        <v>19</v>
      </c>
      <c r="D95">
        <v>1.01019185</v>
      </c>
    </row>
    <row r="96" spans="1:4" x14ac:dyDescent="0.25">
      <c r="A96" s="3">
        <v>45729</v>
      </c>
      <c r="B96" t="s">
        <v>18</v>
      </c>
      <c r="C96" t="s">
        <v>19</v>
      </c>
      <c r="D96">
        <v>1.01025951</v>
      </c>
    </row>
    <row r="97" spans="1:4" x14ac:dyDescent="0.25">
      <c r="A97" s="3">
        <v>45730</v>
      </c>
      <c r="B97" t="s">
        <v>18</v>
      </c>
      <c r="C97" t="s">
        <v>19</v>
      </c>
      <c r="D97">
        <v>1.0103273100000001</v>
      </c>
    </row>
    <row r="98" spans="1:4" x14ac:dyDescent="0.25">
      <c r="A98" s="3">
        <v>45733</v>
      </c>
      <c r="B98" t="s">
        <v>18</v>
      </c>
      <c r="C98" t="s">
        <v>19</v>
      </c>
      <c r="D98">
        <v>1.0105261999999999</v>
      </c>
    </row>
    <row r="99" spans="1:4" x14ac:dyDescent="0.25">
      <c r="A99" s="3">
        <v>45734</v>
      </c>
      <c r="B99" t="s">
        <v>18</v>
      </c>
      <c r="C99" t="s">
        <v>19</v>
      </c>
      <c r="D99">
        <v>1.0105966900000001</v>
      </c>
    </row>
    <row r="100" spans="1:4" x14ac:dyDescent="0.25">
      <c r="A100" s="3">
        <v>45735</v>
      </c>
      <c r="B100" t="s">
        <v>18</v>
      </c>
      <c r="C100" t="s">
        <v>19</v>
      </c>
      <c r="D100">
        <v>1.01066839</v>
      </c>
    </row>
    <row r="101" spans="1:4" x14ac:dyDescent="0.25">
      <c r="A101" s="3">
        <v>45736</v>
      </c>
      <c r="B101" t="s">
        <v>18</v>
      </c>
      <c r="C101" t="s">
        <v>19</v>
      </c>
      <c r="D101">
        <v>1.01073152</v>
      </c>
    </row>
    <row r="102" spans="1:4" x14ac:dyDescent="0.25">
      <c r="A102" s="3">
        <v>45737</v>
      </c>
      <c r="B102" t="s">
        <v>18</v>
      </c>
      <c r="C102" t="s">
        <v>19</v>
      </c>
      <c r="D102">
        <v>1.0108050399999999</v>
      </c>
    </row>
    <row r="103" spans="1:4" x14ac:dyDescent="0.25">
      <c r="A103" s="3">
        <v>45740</v>
      </c>
      <c r="B103" t="s">
        <v>18</v>
      </c>
      <c r="C103" t="s">
        <v>19</v>
      </c>
      <c r="D103">
        <v>1.0110058200000001</v>
      </c>
    </row>
    <row r="104" spans="1:4" x14ac:dyDescent="0.25">
      <c r="A104" s="3">
        <v>45741</v>
      </c>
      <c r="B104" t="s">
        <v>18</v>
      </c>
      <c r="C104" t="s">
        <v>19</v>
      </c>
      <c r="D104">
        <v>1.01107733</v>
      </c>
    </row>
    <row r="105" spans="1:4" x14ac:dyDescent="0.25">
      <c r="A105" s="3">
        <v>45742</v>
      </c>
      <c r="B105" t="s">
        <v>18</v>
      </c>
      <c r="C105" t="s">
        <v>19</v>
      </c>
      <c r="D105">
        <v>1.0111461900000001</v>
      </c>
    </row>
    <row r="106" spans="1:4" x14ac:dyDescent="0.25">
      <c r="A106" s="3">
        <v>45743</v>
      </c>
      <c r="B106" t="s">
        <v>18</v>
      </c>
      <c r="C106" t="s">
        <v>19</v>
      </c>
      <c r="D106">
        <v>1.0112148999999999</v>
      </c>
    </row>
    <row r="107" spans="1:4" x14ac:dyDescent="0.25">
      <c r="A107" s="3">
        <v>45744</v>
      </c>
      <c r="B107" t="s">
        <v>18</v>
      </c>
      <c r="C107" t="s">
        <v>19</v>
      </c>
      <c r="D107">
        <v>1.0112833999999999</v>
      </c>
    </row>
    <row r="108" spans="1:4" x14ac:dyDescent="0.25">
      <c r="A108" s="3">
        <v>45747</v>
      </c>
      <c r="B108" t="s">
        <v>18</v>
      </c>
      <c r="C108" t="s">
        <v>19</v>
      </c>
      <c r="D108">
        <v>1.01148018</v>
      </c>
    </row>
    <row r="109" spans="1:4" x14ac:dyDescent="0.25">
      <c r="A109" s="3">
        <v>45748</v>
      </c>
      <c r="B109" t="s">
        <v>18</v>
      </c>
      <c r="C109" t="s">
        <v>19</v>
      </c>
      <c r="D109">
        <v>1.01155671</v>
      </c>
    </row>
    <row r="110" spans="1:4" x14ac:dyDescent="0.25">
      <c r="A110" s="3">
        <v>45749</v>
      </c>
      <c r="B110" t="s">
        <v>18</v>
      </c>
      <c r="C110" t="s">
        <v>19</v>
      </c>
      <c r="D110">
        <v>1.0116256400000001</v>
      </c>
    </row>
    <row r="111" spans="1:4" x14ac:dyDescent="0.25">
      <c r="A111" s="3">
        <v>45750</v>
      </c>
      <c r="B111" t="s">
        <v>18</v>
      </c>
      <c r="C111" t="s">
        <v>19</v>
      </c>
      <c r="D111">
        <v>1.01169994</v>
      </c>
    </row>
    <row r="112" spans="1:4" x14ac:dyDescent="0.25">
      <c r="A112" s="3">
        <v>45754</v>
      </c>
      <c r="B112" t="s">
        <v>18</v>
      </c>
      <c r="C112" t="s">
        <v>19</v>
      </c>
      <c r="D112">
        <v>1.0119609300000001</v>
      </c>
    </row>
    <row r="113" spans="1:4" x14ac:dyDescent="0.25">
      <c r="A113" s="3">
        <v>45755</v>
      </c>
      <c r="B113" t="s">
        <v>18</v>
      </c>
      <c r="C113" t="s">
        <v>19</v>
      </c>
      <c r="D113">
        <v>1.0120477000000001</v>
      </c>
    </row>
    <row r="114" spans="1:4" x14ac:dyDescent="0.25">
      <c r="A114" s="3">
        <v>45756</v>
      </c>
      <c r="B114" t="s">
        <v>18</v>
      </c>
      <c r="C114" t="s">
        <v>19</v>
      </c>
      <c r="D114">
        <v>1.01210814</v>
      </c>
    </row>
    <row r="115" spans="1:4" x14ac:dyDescent="0.25">
      <c r="A115" s="3">
        <v>45757</v>
      </c>
      <c r="B115" t="s">
        <v>18</v>
      </c>
      <c r="C115" t="s">
        <v>19</v>
      </c>
      <c r="D115">
        <v>1.01217439</v>
      </c>
    </row>
    <row r="116" spans="1:4" x14ac:dyDescent="0.25">
      <c r="A116" s="3">
        <v>45758</v>
      </c>
      <c r="B116" t="s">
        <v>18</v>
      </c>
      <c r="C116" t="s">
        <v>19</v>
      </c>
      <c r="D116">
        <v>1.01224103</v>
      </c>
    </row>
    <row r="117" spans="1:4" x14ac:dyDescent="0.25">
      <c r="A117" s="3">
        <v>45761</v>
      </c>
      <c r="B117" t="s">
        <v>18</v>
      </c>
      <c r="C117" t="s">
        <v>19</v>
      </c>
      <c r="D117">
        <v>1.01243292</v>
      </c>
    </row>
    <row r="118" spans="1:4" x14ac:dyDescent="0.25">
      <c r="A118" s="3">
        <v>45762</v>
      </c>
      <c r="B118" t="s">
        <v>18</v>
      </c>
      <c r="C118" t="s">
        <v>19</v>
      </c>
      <c r="D118">
        <v>1.01250459</v>
      </c>
    </row>
    <row r="119" spans="1:4" x14ac:dyDescent="0.25">
      <c r="A119" s="3">
        <v>45763</v>
      </c>
      <c r="B119" t="s">
        <v>18</v>
      </c>
      <c r="C119" t="s">
        <v>19</v>
      </c>
      <c r="D119">
        <v>1.0125743899999999</v>
      </c>
    </row>
    <row r="120" spans="1:4" x14ac:dyDescent="0.25">
      <c r="A120" s="3">
        <v>45764</v>
      </c>
      <c r="B120" t="s">
        <v>18</v>
      </c>
      <c r="C120" t="s">
        <v>19</v>
      </c>
      <c r="D120">
        <v>1.01264098</v>
      </c>
    </row>
    <row r="121" spans="1:4" x14ac:dyDescent="0.25">
      <c r="A121" s="3">
        <v>45765</v>
      </c>
      <c r="B121" t="s">
        <v>18</v>
      </c>
      <c r="C121" t="s">
        <v>19</v>
      </c>
      <c r="D121">
        <v>1.01270715</v>
      </c>
    </row>
    <row r="122" spans="1:4" x14ac:dyDescent="0.25">
      <c r="A122" s="3">
        <v>45768</v>
      </c>
      <c r="B122" t="s">
        <v>18</v>
      </c>
      <c r="C122" t="s">
        <v>19</v>
      </c>
      <c r="D122">
        <v>1.0128984599999999</v>
      </c>
    </row>
    <row r="123" spans="1:4" x14ac:dyDescent="0.25">
      <c r="A123" s="3">
        <v>45769</v>
      </c>
      <c r="B123" t="s">
        <v>18</v>
      </c>
      <c r="C123" t="s">
        <v>19</v>
      </c>
      <c r="D123">
        <v>1.01297006</v>
      </c>
    </row>
    <row r="124" spans="1:4" x14ac:dyDescent="0.25">
      <c r="A124" s="3">
        <v>45770</v>
      </c>
      <c r="B124" t="s">
        <v>18</v>
      </c>
      <c r="C124" t="s">
        <v>19</v>
      </c>
      <c r="D124">
        <v>1.01303728</v>
      </c>
    </row>
    <row r="125" spans="1:4" x14ac:dyDescent="0.25">
      <c r="A125" s="3">
        <v>45771</v>
      </c>
      <c r="B125" t="s">
        <v>18</v>
      </c>
      <c r="C125" t="s">
        <v>19</v>
      </c>
      <c r="D125">
        <v>1.01310341</v>
      </c>
    </row>
    <row r="126" spans="1:4" x14ac:dyDescent="0.25">
      <c r="A126" s="3">
        <v>45772</v>
      </c>
      <c r="B126" t="s">
        <v>18</v>
      </c>
      <c r="C126" t="s">
        <v>19</v>
      </c>
      <c r="D126">
        <v>1.0131698899999999</v>
      </c>
    </row>
    <row r="127" spans="1:4" x14ac:dyDescent="0.25">
      <c r="A127" s="3">
        <v>45774</v>
      </c>
      <c r="B127" t="s">
        <v>18</v>
      </c>
      <c r="C127" t="s">
        <v>19</v>
      </c>
      <c r="D127">
        <v>1.0132999499999999</v>
      </c>
    </row>
    <row r="128" spans="1:4" x14ac:dyDescent="0.25">
      <c r="A128" s="3">
        <v>45775</v>
      </c>
      <c r="B128" t="s">
        <v>18</v>
      </c>
      <c r="C128" t="s">
        <v>19</v>
      </c>
      <c r="D128">
        <v>1.01336889</v>
      </c>
    </row>
    <row r="129" spans="1:4" x14ac:dyDescent="0.25">
      <c r="A129" s="3">
        <v>45776</v>
      </c>
      <c r="B129" t="s">
        <v>18</v>
      </c>
      <c r="C129" t="s">
        <v>19</v>
      </c>
      <c r="D129">
        <v>1.01343557</v>
      </c>
    </row>
    <row r="130" spans="1:4" x14ac:dyDescent="0.25">
      <c r="A130" s="3">
        <v>45777</v>
      </c>
      <c r="B130" t="s">
        <v>18</v>
      </c>
      <c r="C130" t="s">
        <v>19</v>
      </c>
      <c r="D130">
        <v>1.01350714</v>
      </c>
    </row>
    <row r="131" spans="1:4" x14ac:dyDescent="0.25">
      <c r="A131" s="3">
        <v>45783</v>
      </c>
      <c r="B131" t="s">
        <v>18</v>
      </c>
      <c r="C131" t="s">
        <v>19</v>
      </c>
      <c r="D131">
        <v>1.0138941400000001</v>
      </c>
    </row>
    <row r="132" spans="1:4" x14ac:dyDescent="0.25">
      <c r="A132" s="3">
        <v>45784</v>
      </c>
      <c r="B132" t="s">
        <v>18</v>
      </c>
      <c r="C132" t="s">
        <v>19</v>
      </c>
      <c r="D132">
        <v>1.01397695</v>
      </c>
    </row>
    <row r="133" spans="1:4" x14ac:dyDescent="0.25">
      <c r="A133" s="3">
        <v>45785</v>
      </c>
      <c r="B133" t="s">
        <v>18</v>
      </c>
      <c r="C133" t="s">
        <v>19</v>
      </c>
      <c r="D133">
        <v>1.01404882</v>
      </c>
    </row>
    <row r="134" spans="1:4" x14ac:dyDescent="0.25">
      <c r="A134" s="3">
        <v>45786</v>
      </c>
      <c r="B134" t="s">
        <v>18</v>
      </c>
      <c r="C134" t="s">
        <v>19</v>
      </c>
      <c r="D134">
        <v>1.0141161400000001</v>
      </c>
    </row>
    <row r="135" spans="1:4" x14ac:dyDescent="0.25">
      <c r="A135" s="3">
        <v>45789</v>
      </c>
      <c r="B135" t="s">
        <v>18</v>
      </c>
      <c r="C135" t="s">
        <v>19</v>
      </c>
      <c r="D135">
        <v>1.0143119599999999</v>
      </c>
    </row>
    <row r="136" spans="1:4" x14ac:dyDescent="0.25">
      <c r="A136" s="3">
        <v>45790</v>
      </c>
      <c r="B136" t="s">
        <v>18</v>
      </c>
      <c r="C136" t="s">
        <v>19</v>
      </c>
      <c r="D136">
        <v>1.01438801</v>
      </c>
    </row>
    <row r="137" spans="1:4" x14ac:dyDescent="0.25">
      <c r="A137" s="3">
        <v>45791</v>
      </c>
      <c r="B137" t="s">
        <v>18</v>
      </c>
      <c r="C137" t="s">
        <v>19</v>
      </c>
      <c r="D137">
        <v>1.0144551799999999</v>
      </c>
    </row>
    <row r="138" spans="1:4" x14ac:dyDescent="0.25">
      <c r="A138" s="3">
        <v>45792</v>
      </c>
      <c r="B138" t="s">
        <v>18</v>
      </c>
      <c r="C138" t="s">
        <v>19</v>
      </c>
      <c r="D138">
        <v>1.01452206</v>
      </c>
    </row>
    <row r="139" spans="1:4" x14ac:dyDescent="0.25">
      <c r="A139" s="3">
        <v>45793</v>
      </c>
      <c r="B139" t="s">
        <v>18</v>
      </c>
      <c r="C139" t="s">
        <v>19</v>
      </c>
      <c r="D139">
        <v>1.0145894</v>
      </c>
    </row>
    <row r="140" spans="1:4" x14ac:dyDescent="0.25">
      <c r="A140" s="3">
        <v>45796</v>
      </c>
      <c r="B140" t="s">
        <v>18</v>
      </c>
      <c r="C140" t="s">
        <v>19</v>
      </c>
      <c r="D140">
        <v>1.0147830900000001</v>
      </c>
    </row>
    <row r="141" spans="1:4" x14ac:dyDescent="0.25">
      <c r="A141" s="3">
        <v>45797</v>
      </c>
      <c r="B141" t="s">
        <v>18</v>
      </c>
      <c r="C141" t="s">
        <v>19</v>
      </c>
      <c r="D141">
        <v>1.0148539299999999</v>
      </c>
    </row>
    <row r="142" spans="1:4" x14ac:dyDescent="0.25">
      <c r="A142" s="3">
        <v>45798</v>
      </c>
      <c r="B142" t="s">
        <v>18</v>
      </c>
      <c r="C142" t="s">
        <v>19</v>
      </c>
      <c r="D142">
        <v>1.01492297</v>
      </c>
    </row>
    <row r="143" spans="1:4" x14ac:dyDescent="0.25">
      <c r="A143" s="3">
        <v>45799</v>
      </c>
      <c r="B143" t="s">
        <v>18</v>
      </c>
      <c r="C143" t="s">
        <v>19</v>
      </c>
      <c r="D143">
        <v>1.0149890100000001</v>
      </c>
    </row>
    <row r="144" spans="1:4" x14ac:dyDescent="0.25">
      <c r="A144" s="3">
        <v>45800</v>
      </c>
      <c r="B144" t="s">
        <v>18</v>
      </c>
      <c r="C144" t="s">
        <v>19</v>
      </c>
      <c r="D144">
        <v>1.0150566700000001</v>
      </c>
    </row>
    <row r="145" spans="1:4" x14ac:dyDescent="0.25">
      <c r="A145" s="3">
        <v>45803</v>
      </c>
      <c r="B145" t="s">
        <v>18</v>
      </c>
      <c r="C145" t="s">
        <v>19</v>
      </c>
      <c r="D145">
        <v>1.01524923</v>
      </c>
    </row>
    <row r="146" spans="1:4" x14ac:dyDescent="0.25">
      <c r="A146" s="3">
        <v>45804</v>
      </c>
      <c r="B146" t="s">
        <v>18</v>
      </c>
      <c r="C146" t="s">
        <v>19</v>
      </c>
      <c r="D146">
        <v>1.01531971</v>
      </c>
    </row>
    <row r="147" spans="1:4" x14ac:dyDescent="0.25">
      <c r="A147" s="3">
        <v>45805</v>
      </c>
      <c r="B147" t="s">
        <v>18</v>
      </c>
      <c r="C147" t="s">
        <v>19</v>
      </c>
      <c r="D147">
        <v>1.0153891100000001</v>
      </c>
    </row>
    <row r="148" spans="1:4" x14ac:dyDescent="0.25">
      <c r="A148" s="3">
        <v>45806</v>
      </c>
      <c r="B148" t="s">
        <v>18</v>
      </c>
      <c r="C148" t="s">
        <v>19</v>
      </c>
      <c r="D148">
        <v>1.0154557799999999</v>
      </c>
    </row>
    <row r="149" spans="1:4" x14ac:dyDescent="0.25">
      <c r="A149" s="3">
        <v>45807</v>
      </c>
      <c r="B149" t="s">
        <v>18</v>
      </c>
      <c r="C149" t="s">
        <v>19</v>
      </c>
      <c r="D149">
        <v>1.0155248699999999</v>
      </c>
    </row>
    <row r="150" spans="1:4" x14ac:dyDescent="0.25">
      <c r="A150" s="3">
        <v>45808</v>
      </c>
      <c r="B150" t="s">
        <v>18</v>
      </c>
      <c r="C150" t="s">
        <v>19</v>
      </c>
      <c r="D150">
        <v>1.0155879299999999</v>
      </c>
    </row>
    <row r="151" spans="1:4" x14ac:dyDescent="0.25">
      <c r="A151" s="3">
        <v>45811</v>
      </c>
      <c r="B151" t="s">
        <v>18</v>
      </c>
      <c r="C151" t="s">
        <v>19</v>
      </c>
      <c r="D151">
        <v>1.0157797099999999</v>
      </c>
    </row>
    <row r="152" spans="1:4" x14ac:dyDescent="0.25">
      <c r="A152" s="3">
        <v>45812</v>
      </c>
      <c r="B152" t="s">
        <v>18</v>
      </c>
      <c r="C152" t="s">
        <v>19</v>
      </c>
      <c r="D152">
        <v>1.0158554200000001</v>
      </c>
    </row>
    <row r="153" spans="1:4" x14ac:dyDescent="0.25">
      <c r="A153" s="3">
        <v>45813</v>
      </c>
      <c r="B153" t="s">
        <v>18</v>
      </c>
      <c r="C153" t="s">
        <v>19</v>
      </c>
      <c r="D153">
        <v>1.01592313</v>
      </c>
    </row>
    <row r="154" spans="1:4" x14ac:dyDescent="0.25">
      <c r="A154" s="3">
        <v>45814</v>
      </c>
      <c r="B154" t="s">
        <v>18</v>
      </c>
      <c r="C154" t="s">
        <v>19</v>
      </c>
      <c r="D154">
        <v>1.0159880699999999</v>
      </c>
    </row>
    <row r="155" spans="1:4" x14ac:dyDescent="0.25">
      <c r="A155" s="3">
        <v>45817</v>
      </c>
      <c r="B155" t="s">
        <v>18</v>
      </c>
      <c r="C155" t="s">
        <v>19</v>
      </c>
      <c r="D155">
        <v>1.0161763800000001</v>
      </c>
    </row>
    <row r="156" spans="1:4" x14ac:dyDescent="0.25">
      <c r="A156" s="3">
        <v>45818</v>
      </c>
      <c r="B156" t="s">
        <v>18</v>
      </c>
      <c r="C156" t="s">
        <v>19</v>
      </c>
      <c r="D156">
        <v>1.0162462000000001</v>
      </c>
    </row>
    <row r="157" spans="1:4" x14ac:dyDescent="0.25">
      <c r="A157" s="3">
        <v>45819</v>
      </c>
      <c r="B157" t="s">
        <v>18</v>
      </c>
      <c r="C157" t="s">
        <v>19</v>
      </c>
      <c r="D157">
        <v>1.01631337</v>
      </c>
    </row>
    <row r="158" spans="1:4" x14ac:dyDescent="0.25">
      <c r="A158" s="3">
        <v>45820</v>
      </c>
      <c r="B158" t="s">
        <v>18</v>
      </c>
      <c r="C158" t="s">
        <v>19</v>
      </c>
      <c r="D158">
        <v>1.0163790699999999</v>
      </c>
    </row>
    <row r="159" spans="1:4" x14ac:dyDescent="0.25">
      <c r="A159" s="3">
        <v>45821</v>
      </c>
      <c r="B159" t="s">
        <v>18</v>
      </c>
      <c r="C159" t="s">
        <v>19</v>
      </c>
      <c r="D159">
        <v>1.0164432000000001</v>
      </c>
    </row>
    <row r="160" spans="1:4" x14ac:dyDescent="0.25">
      <c r="A160" s="3">
        <v>45824</v>
      </c>
      <c r="B160" t="s">
        <v>18</v>
      </c>
      <c r="C160" t="s">
        <v>19</v>
      </c>
      <c r="D160">
        <v>1.01663427</v>
      </c>
    </row>
    <row r="161" spans="1:4" x14ac:dyDescent="0.25">
      <c r="A161" s="3">
        <v>45825</v>
      </c>
      <c r="B161" t="s">
        <v>18</v>
      </c>
      <c r="C161" t="s">
        <v>19</v>
      </c>
      <c r="D161">
        <v>1.0167035499999999</v>
      </c>
    </row>
    <row r="162" spans="1:4" x14ac:dyDescent="0.25">
      <c r="A162" s="3">
        <v>45826</v>
      </c>
      <c r="B162" t="s">
        <v>18</v>
      </c>
      <c r="C162" t="s">
        <v>19</v>
      </c>
      <c r="D162">
        <v>1.0167689900000001</v>
      </c>
    </row>
    <row r="163" spans="1:4" x14ac:dyDescent="0.25">
      <c r="A163" s="3">
        <v>45827</v>
      </c>
      <c r="B163" t="s">
        <v>18</v>
      </c>
      <c r="C163" t="s">
        <v>19</v>
      </c>
      <c r="D163">
        <v>1.0168380100000001</v>
      </c>
    </row>
    <row r="164" spans="1:4" x14ac:dyDescent="0.25">
      <c r="A164" s="3">
        <v>45828</v>
      </c>
      <c r="B164" t="s">
        <v>18</v>
      </c>
      <c r="C164" t="s">
        <v>19</v>
      </c>
      <c r="D164">
        <v>1.01690083</v>
      </c>
    </row>
    <row r="165" spans="1:4" x14ac:dyDescent="0.25">
      <c r="A165" s="3">
        <v>45831</v>
      </c>
      <c r="B165" t="s">
        <v>18</v>
      </c>
      <c r="C165" t="s">
        <v>19</v>
      </c>
      <c r="D165">
        <v>1.0171038999999999</v>
      </c>
    </row>
    <row r="166" spans="1:4" x14ac:dyDescent="0.25">
      <c r="A166" s="3">
        <v>45832</v>
      </c>
      <c r="B166" t="s">
        <v>18</v>
      </c>
      <c r="C166" t="s">
        <v>19</v>
      </c>
      <c r="D166">
        <v>1.0171758</v>
      </c>
    </row>
    <row r="167" spans="1:4" x14ac:dyDescent="0.25">
      <c r="A167" s="3">
        <v>45833</v>
      </c>
      <c r="B167" t="s">
        <v>18</v>
      </c>
      <c r="C167" t="s">
        <v>19</v>
      </c>
      <c r="D167">
        <v>1.0172422699999999</v>
      </c>
    </row>
    <row r="168" spans="1:4" x14ac:dyDescent="0.25">
      <c r="A168" s="3">
        <v>45834</v>
      </c>
      <c r="B168" t="s">
        <v>18</v>
      </c>
      <c r="C168" t="s">
        <v>19</v>
      </c>
      <c r="D168">
        <v>1.0173033600000001</v>
      </c>
    </row>
    <row r="169" spans="1:4" x14ac:dyDescent="0.25">
      <c r="A169" s="3">
        <v>45835</v>
      </c>
      <c r="B169" t="s">
        <v>18</v>
      </c>
      <c r="C169" t="s">
        <v>19</v>
      </c>
      <c r="D169">
        <v>1.0173783199999999</v>
      </c>
    </row>
    <row r="170" spans="1:4" x14ac:dyDescent="0.25">
      <c r="A170" s="3">
        <v>45838</v>
      </c>
      <c r="B170" t="s">
        <v>18</v>
      </c>
      <c r="C170" t="s">
        <v>19</v>
      </c>
      <c r="D170">
        <v>1.0175674400000001</v>
      </c>
    </row>
    <row r="171" spans="1:4" x14ac:dyDescent="0.25">
      <c r="A171" s="3">
        <v>45839</v>
      </c>
      <c r="B171" t="s">
        <v>18</v>
      </c>
      <c r="C171" t="s">
        <v>19</v>
      </c>
      <c r="D171">
        <v>1.0176406499999999</v>
      </c>
    </row>
    <row r="172" spans="1:4" x14ac:dyDescent="0.25">
      <c r="A172" s="3">
        <v>45840</v>
      </c>
      <c r="B172" t="s">
        <v>18</v>
      </c>
      <c r="C172" t="s">
        <v>19</v>
      </c>
      <c r="D172">
        <v>1.0177065999999999</v>
      </c>
    </row>
    <row r="173" spans="1:4" x14ac:dyDescent="0.25">
      <c r="A173" s="3">
        <v>45841</v>
      </c>
      <c r="B173" t="s">
        <v>18</v>
      </c>
      <c r="C173" t="s">
        <v>19</v>
      </c>
      <c r="D173">
        <v>1.01777118</v>
      </c>
    </row>
    <row r="174" spans="1:4" x14ac:dyDescent="0.25">
      <c r="A174" s="3">
        <v>45842</v>
      </c>
      <c r="B174" t="s">
        <v>18</v>
      </c>
      <c r="C174" t="s">
        <v>19</v>
      </c>
      <c r="D174">
        <v>1.01783845</v>
      </c>
    </row>
    <row r="175" spans="1:4" x14ac:dyDescent="0.25">
      <c r="A175" s="3">
        <v>45845</v>
      </c>
      <c r="B175" t="s">
        <v>18</v>
      </c>
      <c r="C175" t="s">
        <v>19</v>
      </c>
      <c r="D175">
        <v>1.0180117099999999</v>
      </c>
    </row>
    <row r="176" spans="1:4" x14ac:dyDescent="0.25">
      <c r="A176" s="3">
        <v>45846</v>
      </c>
      <c r="B176" t="s">
        <v>18</v>
      </c>
      <c r="C176" t="s">
        <v>19</v>
      </c>
      <c r="D176">
        <v>1.0180804400000001</v>
      </c>
    </row>
    <row r="177" spans="1:4" x14ac:dyDescent="0.25">
      <c r="A177" s="3">
        <v>45847</v>
      </c>
      <c r="B177" t="s">
        <v>18</v>
      </c>
      <c r="C177" t="s">
        <v>19</v>
      </c>
      <c r="D177">
        <v>1.01814896</v>
      </c>
    </row>
    <row r="178" spans="1:4" x14ac:dyDescent="0.25">
      <c r="A178" s="3">
        <v>45848</v>
      </c>
      <c r="B178" t="s">
        <v>18</v>
      </c>
      <c r="C178" t="s">
        <v>19</v>
      </c>
      <c r="D178">
        <v>1.0182108700000001</v>
      </c>
    </row>
    <row r="179" spans="1:4" x14ac:dyDescent="0.25">
      <c r="A179" s="3">
        <v>45849</v>
      </c>
      <c r="B179" t="s">
        <v>18</v>
      </c>
      <c r="C179" t="s">
        <v>19</v>
      </c>
      <c r="D179">
        <v>1.01827289</v>
      </c>
    </row>
    <row r="180" spans="1:4" x14ac:dyDescent="0.25">
      <c r="A180" s="3">
        <v>45852</v>
      </c>
      <c r="B180" t="s">
        <v>18</v>
      </c>
      <c r="C180" t="s">
        <v>19</v>
      </c>
      <c r="D180">
        <v>1.0184515300000001</v>
      </c>
    </row>
    <row r="181" spans="1:4" x14ac:dyDescent="0.25">
      <c r="A181" s="3">
        <v>45853</v>
      </c>
      <c r="B181" t="s">
        <v>18</v>
      </c>
      <c r="C181" t="s">
        <v>19</v>
      </c>
      <c r="D181">
        <v>1.01851935</v>
      </c>
    </row>
    <row r="182" spans="1:4" x14ac:dyDescent="0.25">
      <c r="A182" s="3">
        <v>45854</v>
      </c>
      <c r="B182" t="s">
        <v>18</v>
      </c>
      <c r="C182" t="s">
        <v>19</v>
      </c>
      <c r="D182">
        <v>1.0185819199999999</v>
      </c>
    </row>
    <row r="183" spans="1:4" x14ac:dyDescent="0.25">
      <c r="A183" s="3">
        <v>45855</v>
      </c>
      <c r="B183" t="s">
        <v>18</v>
      </c>
      <c r="C183" t="s">
        <v>19</v>
      </c>
      <c r="D183">
        <v>1.0186440000000001</v>
      </c>
    </row>
    <row r="184" spans="1:4" x14ac:dyDescent="0.25">
      <c r="A184" s="3">
        <v>45856</v>
      </c>
      <c r="B184" t="s">
        <v>18</v>
      </c>
      <c r="C184" t="s">
        <v>19</v>
      </c>
      <c r="D184">
        <v>1.0187057399999999</v>
      </c>
    </row>
    <row r="185" spans="1:4" x14ac:dyDescent="0.25">
      <c r="A185" s="3">
        <v>45859</v>
      </c>
      <c r="B185" t="s">
        <v>18</v>
      </c>
      <c r="C185" t="s">
        <v>19</v>
      </c>
      <c r="D185">
        <v>1.0188837799999999</v>
      </c>
    </row>
    <row r="186" spans="1:4" x14ac:dyDescent="0.25">
      <c r="A186" s="3">
        <v>45860</v>
      </c>
      <c r="B186" t="s">
        <v>18</v>
      </c>
      <c r="C186" t="s">
        <v>19</v>
      </c>
      <c r="D186">
        <v>1.0189495799999999</v>
      </c>
    </row>
    <row r="187" spans="1:4" x14ac:dyDescent="0.25">
      <c r="A187" s="3">
        <v>45861</v>
      </c>
      <c r="B187" t="s">
        <v>18</v>
      </c>
      <c r="C187" t="s">
        <v>19</v>
      </c>
      <c r="D187">
        <v>1.01901354</v>
      </c>
    </row>
    <row r="188" spans="1:4" x14ac:dyDescent="0.25">
      <c r="A188" s="3">
        <v>45862</v>
      </c>
      <c r="B188" t="s">
        <v>18</v>
      </c>
      <c r="C188" t="s">
        <v>19</v>
      </c>
      <c r="D188">
        <v>1.0190821699999999</v>
      </c>
    </row>
    <row r="189" spans="1:4" x14ac:dyDescent="0.25">
      <c r="A189" s="3">
        <v>45863</v>
      </c>
      <c r="B189" t="s">
        <v>18</v>
      </c>
      <c r="C189" t="s">
        <v>19</v>
      </c>
      <c r="D189">
        <v>1.01914635</v>
      </c>
    </row>
    <row r="190" spans="1:4" x14ac:dyDescent="0.25">
      <c r="A190" s="3">
        <v>45866</v>
      </c>
      <c r="B190" t="s">
        <v>18</v>
      </c>
      <c r="C190" t="s">
        <v>19</v>
      </c>
      <c r="D190">
        <v>1.0193320100000001</v>
      </c>
    </row>
    <row r="191" spans="1:4" x14ac:dyDescent="0.25">
      <c r="A191" s="3">
        <v>45867</v>
      </c>
      <c r="B191" t="s">
        <v>18</v>
      </c>
      <c r="C191" t="s">
        <v>19</v>
      </c>
      <c r="D191">
        <v>1.01940159</v>
      </c>
    </row>
    <row r="192" spans="1:4" x14ac:dyDescent="0.25">
      <c r="A192" s="3">
        <v>45868</v>
      </c>
      <c r="B192" t="s">
        <v>18</v>
      </c>
      <c r="C192" t="s">
        <v>19</v>
      </c>
      <c r="D192">
        <v>1.0194662800000001</v>
      </c>
    </row>
    <row r="193" spans="1:4" x14ac:dyDescent="0.25">
      <c r="A193" s="3">
        <v>45869</v>
      </c>
      <c r="B193" t="s">
        <v>18</v>
      </c>
      <c r="C193" t="s">
        <v>19</v>
      </c>
      <c r="D193">
        <v>1.0195348799999999</v>
      </c>
    </row>
    <row r="194" spans="1:4" x14ac:dyDescent="0.25">
      <c r="A194" s="3">
        <v>45870</v>
      </c>
      <c r="B194" t="s">
        <v>18</v>
      </c>
      <c r="C194" t="s">
        <v>19</v>
      </c>
      <c r="D194">
        <v>1.0195992599999999</v>
      </c>
    </row>
    <row r="195" spans="1:4" x14ac:dyDescent="0.25">
      <c r="A195" s="3">
        <v>45947</v>
      </c>
      <c r="B195" t="s">
        <v>18</v>
      </c>
      <c r="C195" t="s">
        <v>19</v>
      </c>
      <c r="D195">
        <v>1.0244947</v>
      </c>
    </row>
    <row r="196" spans="1:4" x14ac:dyDescent="0.25">
      <c r="A196" s="3">
        <v>45948</v>
      </c>
      <c r="B196" t="s">
        <v>18</v>
      </c>
      <c r="C196" t="s">
        <v>19</v>
      </c>
      <c r="D196">
        <v>1.0245552899999999</v>
      </c>
    </row>
    <row r="197" spans="1:4" x14ac:dyDescent="0.25">
      <c r="A197" s="3">
        <v>45949</v>
      </c>
      <c r="B197" t="s">
        <v>18</v>
      </c>
      <c r="C197" t="s">
        <v>19</v>
      </c>
      <c r="D197">
        <v>1.0246148399999999</v>
      </c>
    </row>
    <row r="198" spans="1:4" x14ac:dyDescent="0.25">
      <c r="A198" s="3">
        <v>45950</v>
      </c>
      <c r="B198" t="s">
        <v>18</v>
      </c>
      <c r="C198" t="s">
        <v>19</v>
      </c>
      <c r="D198">
        <v>1.0246770700000001</v>
      </c>
    </row>
    <row r="199" spans="1:4" x14ac:dyDescent="0.25">
      <c r="A199" s="3">
        <v>45951</v>
      </c>
      <c r="B199" t="s">
        <v>18</v>
      </c>
      <c r="C199" t="s">
        <v>19</v>
      </c>
      <c r="D199">
        <v>1.0247422900000001</v>
      </c>
    </row>
    <row r="200" spans="1:4" x14ac:dyDescent="0.25">
      <c r="A200" s="3">
        <v>45952</v>
      </c>
      <c r="B200" t="s">
        <v>18</v>
      </c>
      <c r="C200" t="s">
        <v>19</v>
      </c>
      <c r="D200">
        <v>1.02480517</v>
      </c>
    </row>
    <row r="201" spans="1:4" x14ac:dyDescent="0.25">
      <c r="A201" s="3">
        <v>45953</v>
      </c>
      <c r="B201" t="s">
        <v>18</v>
      </c>
      <c r="C201" t="s">
        <v>19</v>
      </c>
      <c r="D201">
        <v>1.0248735499999999</v>
      </c>
    </row>
    <row r="202" spans="1:4" x14ac:dyDescent="0.25">
      <c r="A202" s="3">
        <v>45954</v>
      </c>
      <c r="B202" t="s">
        <v>18</v>
      </c>
      <c r="C202" t="s">
        <v>19</v>
      </c>
      <c r="D202">
        <v>1.0249351799999999</v>
      </c>
    </row>
    <row r="203" spans="1:4" x14ac:dyDescent="0.25">
      <c r="A203" s="3">
        <v>45955</v>
      </c>
      <c r="B203" t="s">
        <v>18</v>
      </c>
      <c r="C203" t="s">
        <v>19</v>
      </c>
      <c r="D203">
        <v>1.0249974799999999</v>
      </c>
    </row>
    <row r="204" spans="1:4" x14ac:dyDescent="0.25">
      <c r="A204" s="3">
        <v>45956</v>
      </c>
      <c r="B204" t="s">
        <v>18</v>
      </c>
      <c r="C204" t="s">
        <v>19</v>
      </c>
      <c r="D204">
        <v>1.0250565199999999</v>
      </c>
    </row>
    <row r="205" spans="1:4" x14ac:dyDescent="0.25">
      <c r="A205" s="3">
        <v>45957</v>
      </c>
      <c r="B205" t="s">
        <v>18</v>
      </c>
      <c r="C205" t="s">
        <v>19</v>
      </c>
      <c r="D205">
        <v>1.0251186800000001</v>
      </c>
    </row>
    <row r="206" spans="1:4" x14ac:dyDescent="0.25">
      <c r="A206" s="3">
        <v>45958</v>
      </c>
      <c r="B206" t="s">
        <v>18</v>
      </c>
      <c r="C206" t="s">
        <v>19</v>
      </c>
      <c r="D206">
        <v>1.0251846899999999</v>
      </c>
    </row>
    <row r="207" spans="1:4" x14ac:dyDescent="0.25">
      <c r="A207" s="3">
        <v>45959</v>
      </c>
      <c r="B207" t="s">
        <v>18</v>
      </c>
      <c r="C207" t="s">
        <v>19</v>
      </c>
      <c r="D207">
        <v>1.02524762</v>
      </c>
    </row>
    <row r="208" spans="1:4" x14ac:dyDescent="0.25">
      <c r="A208" s="3">
        <v>45960</v>
      </c>
      <c r="B208" t="s">
        <v>18</v>
      </c>
      <c r="C208" t="s">
        <v>19</v>
      </c>
      <c r="D208">
        <v>1.0253122800000001</v>
      </c>
    </row>
    <row r="209" spans="1:4" x14ac:dyDescent="0.25">
      <c r="A209" s="3">
        <v>45961</v>
      </c>
      <c r="B209" t="s">
        <v>18</v>
      </c>
      <c r="C209" t="s">
        <v>19</v>
      </c>
      <c r="D209">
        <v>1.02537805</v>
      </c>
    </row>
    <row r="210" spans="1:4" x14ac:dyDescent="0.25">
      <c r="A210" s="3">
        <v>45962</v>
      </c>
      <c r="B210" t="s">
        <v>18</v>
      </c>
      <c r="C210" t="s">
        <v>19</v>
      </c>
      <c r="D210">
        <v>1.0254377400000001</v>
      </c>
    </row>
    <row r="211" spans="1:4" x14ac:dyDescent="0.25">
      <c r="A211" s="3">
        <v>45963</v>
      </c>
      <c r="B211" t="s">
        <v>18</v>
      </c>
      <c r="C211" t="s">
        <v>19</v>
      </c>
      <c r="D211">
        <v>1.0254973599999999</v>
      </c>
    </row>
    <row r="212" spans="1:4" x14ac:dyDescent="0.25">
      <c r="A212" s="3">
        <v>45964</v>
      </c>
      <c r="B212" t="s">
        <v>18</v>
      </c>
      <c r="C212" t="s">
        <v>19</v>
      </c>
      <c r="D212">
        <v>1.0255598800000001</v>
      </c>
    </row>
    <row r="213" spans="1:4" x14ac:dyDescent="0.25">
      <c r="A213" s="3">
        <v>45965</v>
      </c>
      <c r="B213" t="s">
        <v>18</v>
      </c>
      <c r="C213" t="s">
        <v>19</v>
      </c>
      <c r="D213">
        <v>1.0256297400000001</v>
      </c>
    </row>
    <row r="214" spans="1:4" x14ac:dyDescent="0.25">
      <c r="A214" s="3">
        <v>45966</v>
      </c>
      <c r="B214" t="s">
        <v>18</v>
      </c>
      <c r="C214" t="s">
        <v>19</v>
      </c>
      <c r="D214">
        <v>1.02569344</v>
      </c>
    </row>
    <row r="215" spans="1:4" x14ac:dyDescent="0.25">
      <c r="A215" s="3">
        <v>45967</v>
      </c>
      <c r="B215" t="s">
        <v>18</v>
      </c>
      <c r="C215" t="s">
        <v>19</v>
      </c>
      <c r="D215">
        <v>1.0257509199999999</v>
      </c>
    </row>
    <row r="216" spans="1:4" x14ac:dyDescent="0.25">
      <c r="A216" s="3">
        <v>45968</v>
      </c>
      <c r="B216" t="s">
        <v>18</v>
      </c>
      <c r="C216" t="s">
        <v>19</v>
      </c>
      <c r="D216">
        <v>1.02580911</v>
      </c>
    </row>
    <row r="217" spans="1:4" x14ac:dyDescent="0.25">
      <c r="A217" s="3">
        <v>45969</v>
      </c>
      <c r="B217" t="s">
        <v>18</v>
      </c>
      <c r="C217" t="s">
        <v>19</v>
      </c>
      <c r="D217">
        <v>1.0258674299999999</v>
      </c>
    </row>
    <row r="218" spans="1:4" x14ac:dyDescent="0.25">
      <c r="A218" s="3">
        <v>45970</v>
      </c>
      <c r="B218" t="s">
        <v>18</v>
      </c>
      <c r="C218" t="s">
        <v>19</v>
      </c>
      <c r="D218">
        <v>1.02592569</v>
      </c>
    </row>
    <row r="219" spans="1:4" x14ac:dyDescent="0.25">
      <c r="A219" s="3">
        <v>45971</v>
      </c>
      <c r="B219" t="s">
        <v>18</v>
      </c>
      <c r="C219" t="s">
        <v>19</v>
      </c>
      <c r="D219">
        <v>1.02598671</v>
      </c>
    </row>
    <row r="220" spans="1:4" x14ac:dyDescent="0.25">
      <c r="A220" s="3">
        <v>45972</v>
      </c>
      <c r="B220" t="s">
        <v>18</v>
      </c>
      <c r="C220" t="s">
        <v>19</v>
      </c>
      <c r="D220">
        <v>1.0260524499999999</v>
      </c>
    </row>
    <row r="221" spans="1:4" x14ac:dyDescent="0.25">
      <c r="A221" s="3">
        <v>45973</v>
      </c>
      <c r="B221" t="s">
        <v>18</v>
      </c>
      <c r="C221" t="s">
        <v>19</v>
      </c>
      <c r="D221">
        <v>1.02611718</v>
      </c>
    </row>
    <row r="222" spans="1:4" x14ac:dyDescent="0.25">
      <c r="A222" s="3">
        <v>45974</v>
      </c>
      <c r="B222" t="s">
        <v>18</v>
      </c>
      <c r="C222" t="s">
        <v>19</v>
      </c>
      <c r="D222">
        <v>1.02617995</v>
      </c>
    </row>
    <row r="223" spans="1:4" x14ac:dyDescent="0.25">
      <c r="A223" s="3">
        <v>45975</v>
      </c>
      <c r="B223" t="s">
        <v>18</v>
      </c>
      <c r="C223" t="s">
        <v>19</v>
      </c>
      <c r="D223">
        <v>1.02624264</v>
      </c>
    </row>
    <row r="224" spans="1:4" x14ac:dyDescent="0.25">
      <c r="A224" s="3">
        <v>45976</v>
      </c>
      <c r="B224" t="s">
        <v>18</v>
      </c>
      <c r="C224" t="s">
        <v>19</v>
      </c>
      <c r="D224">
        <v>1.02630255</v>
      </c>
    </row>
    <row r="225" spans="1:4" x14ac:dyDescent="0.25">
      <c r="A225" s="3">
        <v>45977</v>
      </c>
      <c r="B225" t="s">
        <v>18</v>
      </c>
      <c r="C225" t="s">
        <v>19</v>
      </c>
      <c r="D225">
        <v>1.02636116</v>
      </c>
    </row>
    <row r="226" spans="1:4" x14ac:dyDescent="0.25">
      <c r="A226" s="3">
        <v>45978</v>
      </c>
      <c r="B226" t="s">
        <v>18</v>
      </c>
      <c r="C226" t="s">
        <v>19</v>
      </c>
      <c r="D226">
        <v>1.02642247</v>
      </c>
    </row>
    <row r="227" spans="1:4" x14ac:dyDescent="0.25">
      <c r="A227" s="3">
        <v>45979</v>
      </c>
      <c r="B227" t="s">
        <v>18</v>
      </c>
      <c r="C227" t="s">
        <v>19</v>
      </c>
      <c r="D227">
        <v>1.02648892</v>
      </c>
    </row>
    <row r="228" spans="1:4" x14ac:dyDescent="0.25">
      <c r="A228" s="3">
        <v>45980</v>
      </c>
      <c r="B228" t="s">
        <v>18</v>
      </c>
      <c r="C228" t="s">
        <v>19</v>
      </c>
      <c r="D228">
        <v>1.02655231</v>
      </c>
    </row>
    <row r="229" spans="1:4" x14ac:dyDescent="0.25">
      <c r="A229" s="3">
        <v>45981</v>
      </c>
      <c r="B229" t="s">
        <v>18</v>
      </c>
      <c r="C229" t="s">
        <v>19</v>
      </c>
      <c r="D229">
        <v>1.02661706</v>
      </c>
    </row>
    <row r="230" spans="1:4" x14ac:dyDescent="0.25">
      <c r="A230" s="3">
        <v>45982</v>
      </c>
      <c r="B230" t="s">
        <v>18</v>
      </c>
      <c r="C230" t="s">
        <v>19</v>
      </c>
      <c r="D230">
        <v>1.0266791</v>
      </c>
    </row>
    <row r="231" spans="1:4" x14ac:dyDescent="0.25">
      <c r="A231" s="3">
        <v>45983</v>
      </c>
      <c r="B231" t="s">
        <v>18</v>
      </c>
      <c r="C231" t="s">
        <v>19</v>
      </c>
      <c r="D231">
        <v>1.0267400099999999</v>
      </c>
    </row>
    <row r="232" spans="1:4" x14ac:dyDescent="0.25">
      <c r="A232" s="3">
        <v>45984</v>
      </c>
      <c r="B232" t="s">
        <v>18</v>
      </c>
      <c r="C232" t="s">
        <v>19</v>
      </c>
      <c r="D232">
        <v>1.0267988800000001</v>
      </c>
    </row>
    <row r="233" spans="1:4" x14ac:dyDescent="0.25">
      <c r="A233" s="3">
        <v>45985</v>
      </c>
      <c r="B233" t="s">
        <v>18</v>
      </c>
      <c r="C233" t="s">
        <v>19</v>
      </c>
      <c r="D233">
        <v>1.0268610600000001</v>
      </c>
    </row>
    <row r="234" spans="1:4" x14ac:dyDescent="0.25">
      <c r="A234" s="3">
        <v>45986</v>
      </c>
      <c r="B234" t="s">
        <v>18</v>
      </c>
      <c r="C234" t="s">
        <v>19</v>
      </c>
      <c r="D234">
        <v>1.026929</v>
      </c>
    </row>
    <row r="235" spans="1:4" x14ac:dyDescent="0.25">
      <c r="A235" s="3">
        <v>45987</v>
      </c>
      <c r="B235" t="s">
        <v>18</v>
      </c>
      <c r="C235" t="s">
        <v>19</v>
      </c>
      <c r="D235">
        <v>1.02699239</v>
      </c>
    </row>
    <row r="236" spans="1:4" x14ac:dyDescent="0.25">
      <c r="A236" s="3">
        <v>45988</v>
      </c>
      <c r="B236" t="s">
        <v>18</v>
      </c>
      <c r="C236" t="s">
        <v>19</v>
      </c>
      <c r="D236">
        <v>1.02705589</v>
      </c>
    </row>
    <row r="237" spans="1:4" x14ac:dyDescent="0.25">
      <c r="A237" s="3">
        <v>45989</v>
      </c>
      <c r="B237" t="s">
        <v>18</v>
      </c>
      <c r="C237" t="s">
        <v>19</v>
      </c>
      <c r="D237">
        <v>1.0271226099999999</v>
      </c>
    </row>
    <row r="238" spans="1:4" x14ac:dyDescent="0.25">
      <c r="A238" s="3">
        <v>45991</v>
      </c>
      <c r="B238" t="s">
        <v>18</v>
      </c>
      <c r="C238" t="s">
        <v>19</v>
      </c>
      <c r="D238">
        <v>1.02724229</v>
      </c>
    </row>
    <row r="239" spans="1:4" x14ac:dyDescent="0.25">
      <c r="A239" s="3">
        <v>45992</v>
      </c>
      <c r="B239" t="s">
        <v>18</v>
      </c>
      <c r="C239" t="s">
        <v>19</v>
      </c>
      <c r="D239">
        <v>1.0273047099999999</v>
      </c>
    </row>
    <row r="240" spans="1:4" x14ac:dyDescent="0.25">
      <c r="A240" s="3">
        <v>45993</v>
      </c>
      <c r="B240" t="s">
        <v>18</v>
      </c>
      <c r="C240" t="s">
        <v>19</v>
      </c>
      <c r="D240">
        <v>1.0273715000000001</v>
      </c>
    </row>
    <row r="241" spans="1:4" x14ac:dyDescent="0.25">
      <c r="A241" s="3">
        <v>45994</v>
      </c>
      <c r="B241" t="s">
        <v>18</v>
      </c>
      <c r="C241" t="s">
        <v>19</v>
      </c>
      <c r="D241">
        <v>1.0274368700000001</v>
      </c>
    </row>
    <row r="242" spans="1:4" x14ac:dyDescent="0.25">
      <c r="A242" s="3">
        <v>45995</v>
      </c>
      <c r="B242" t="s">
        <v>18</v>
      </c>
      <c r="C242" t="s">
        <v>19</v>
      </c>
      <c r="D242">
        <v>1.0274966299999999</v>
      </c>
    </row>
    <row r="243" spans="1:4" x14ac:dyDescent="0.25">
      <c r="A243" s="3">
        <v>45996</v>
      </c>
      <c r="B243" t="s">
        <v>18</v>
      </c>
      <c r="C243" t="s">
        <v>19</v>
      </c>
      <c r="D243">
        <v>1.02755749</v>
      </c>
    </row>
    <row r="244" spans="1:4" x14ac:dyDescent="0.25">
      <c r="A244" s="3">
        <v>45999</v>
      </c>
      <c r="B244" t="s">
        <v>18</v>
      </c>
      <c r="C244" t="s">
        <v>19</v>
      </c>
      <c r="D244">
        <v>1.02773761</v>
      </c>
    </row>
    <row r="245" spans="1:4" x14ac:dyDescent="0.25">
      <c r="A245" s="3">
        <v>46000</v>
      </c>
      <c r="B245" t="s">
        <v>18</v>
      </c>
      <c r="C245" t="s">
        <v>19</v>
      </c>
      <c r="D245">
        <v>1.02780395</v>
      </c>
    </row>
    <row r="246" spans="1:4" x14ac:dyDescent="0.25">
      <c r="A246" s="3">
        <v>46001</v>
      </c>
      <c r="B246" t="s">
        <v>18</v>
      </c>
      <c r="C246" t="s">
        <v>19</v>
      </c>
      <c r="D246">
        <v>1.02786895</v>
      </c>
    </row>
    <row r="247" spans="1:4" x14ac:dyDescent="0.25">
      <c r="A247" s="3">
        <v>46002</v>
      </c>
      <c r="B247" t="s">
        <v>18</v>
      </c>
      <c r="C247" t="s">
        <v>19</v>
      </c>
      <c r="D247">
        <v>1.0279277899999999</v>
      </c>
    </row>
    <row r="248" spans="1:4" x14ac:dyDescent="0.25">
      <c r="A248" s="3">
        <v>46003</v>
      </c>
      <c r="B248" t="s">
        <v>18</v>
      </c>
      <c r="C248" t="s">
        <v>19</v>
      </c>
      <c r="D248">
        <v>1.0279873500000001</v>
      </c>
    </row>
    <row r="249" spans="1:4" x14ac:dyDescent="0.25">
      <c r="A249" s="3">
        <v>46006</v>
      </c>
      <c r="B249" t="s">
        <v>18</v>
      </c>
      <c r="C249" t="s">
        <v>19</v>
      </c>
      <c r="D249">
        <v>1.02816215</v>
      </c>
    </row>
    <row r="250" spans="1:4" x14ac:dyDescent="0.25">
      <c r="A250" s="3">
        <v>46007</v>
      </c>
      <c r="B250" t="s">
        <v>18</v>
      </c>
      <c r="C250" t="s">
        <v>19</v>
      </c>
      <c r="D250">
        <v>1.0282256599999999</v>
      </c>
    </row>
    <row r="251" spans="1:4" x14ac:dyDescent="0.25">
      <c r="A251" s="3">
        <v>46008</v>
      </c>
      <c r="B251" t="s">
        <v>18</v>
      </c>
      <c r="C251" t="s">
        <v>19</v>
      </c>
      <c r="D251">
        <v>1.0282877699999999</v>
      </c>
    </row>
    <row r="252" spans="1:4" x14ac:dyDescent="0.25">
      <c r="A252" s="3">
        <v>46009</v>
      </c>
      <c r="B252" t="s">
        <v>18</v>
      </c>
      <c r="C252" t="s">
        <v>19</v>
      </c>
      <c r="D252">
        <v>1.0283515700000001</v>
      </c>
    </row>
    <row r="253" spans="1:4" x14ac:dyDescent="0.25">
      <c r="A253" s="3">
        <v>46010</v>
      </c>
      <c r="B253" t="s">
        <v>18</v>
      </c>
      <c r="C253" t="s">
        <v>19</v>
      </c>
      <c r="D253">
        <v>1.0284145099999999</v>
      </c>
    </row>
    <row r="254" spans="1:4" x14ac:dyDescent="0.25">
      <c r="A254" s="3">
        <v>46013</v>
      </c>
      <c r="B254" t="s">
        <v>18</v>
      </c>
      <c r="C254" t="s">
        <v>19</v>
      </c>
      <c r="D254">
        <v>1.02859883</v>
      </c>
    </row>
    <row r="255" spans="1:4" x14ac:dyDescent="0.25">
      <c r="A255" s="3">
        <v>46014</v>
      </c>
      <c r="B255" t="s">
        <v>18</v>
      </c>
      <c r="C255" t="s">
        <v>19</v>
      </c>
      <c r="D255">
        <v>1.0286876199999999</v>
      </c>
    </row>
    <row r="256" spans="1:4" x14ac:dyDescent="0.25">
      <c r="A256" s="3">
        <v>46015</v>
      </c>
      <c r="B256" t="s">
        <v>18</v>
      </c>
      <c r="C256" t="s">
        <v>19</v>
      </c>
      <c r="D256">
        <v>1.0287505699999999</v>
      </c>
    </row>
    <row r="257" spans="1:4" x14ac:dyDescent="0.25">
      <c r="A257" s="3">
        <v>46016</v>
      </c>
      <c r="B257" t="s">
        <v>18</v>
      </c>
      <c r="C257" t="s">
        <v>19</v>
      </c>
      <c r="D257">
        <v>1.0288164</v>
      </c>
    </row>
    <row r="258" spans="1:4" x14ac:dyDescent="0.25">
      <c r="A258" s="3">
        <v>46017</v>
      </c>
      <c r="B258" t="s">
        <v>18</v>
      </c>
      <c r="C258" t="s">
        <v>19</v>
      </c>
      <c r="D258">
        <v>1.0288826799999999</v>
      </c>
    </row>
    <row r="259" spans="1:4" x14ac:dyDescent="0.25">
      <c r="A259" s="3">
        <v>46020</v>
      </c>
      <c r="B259" t="s">
        <v>18</v>
      </c>
      <c r="C259" t="s">
        <v>19</v>
      </c>
      <c r="D259">
        <v>1.02906696</v>
      </c>
    </row>
    <row r="260" spans="1:4" x14ac:dyDescent="0.25">
      <c r="A260" s="3">
        <v>46021</v>
      </c>
      <c r="B260" t="s">
        <v>18</v>
      </c>
      <c r="C260" t="s">
        <v>19</v>
      </c>
      <c r="D260">
        <v>1.02913604</v>
      </c>
    </row>
    <row r="261" spans="1:4" x14ac:dyDescent="0.25">
      <c r="A261" s="3">
        <v>46022</v>
      </c>
      <c r="B261" t="s">
        <v>18</v>
      </c>
      <c r="C261" t="s">
        <v>19</v>
      </c>
      <c r="D261">
        <v>1.0292030599999999</v>
      </c>
    </row>
    <row r="262" spans="1:4" x14ac:dyDescent="0.25">
      <c r="A262" s="3">
        <v>46026</v>
      </c>
      <c r="B262" t="s">
        <v>18</v>
      </c>
      <c r="C262" t="s">
        <v>19</v>
      </c>
      <c r="D262">
        <v>1.0294504200000001</v>
      </c>
    </row>
    <row r="263" spans="1:4" x14ac:dyDescent="0.25">
      <c r="A263" s="3">
        <v>46027</v>
      </c>
      <c r="B263" t="s">
        <v>18</v>
      </c>
      <c r="C263" t="s">
        <v>19</v>
      </c>
      <c r="D263">
        <v>1.0295225800000001</v>
      </c>
    </row>
    <row r="264" spans="1:4" x14ac:dyDescent="0.25">
      <c r="A264" s="3">
        <v>46028</v>
      </c>
      <c r="B264" t="s">
        <v>18</v>
      </c>
      <c r="C264" t="s">
        <v>19</v>
      </c>
      <c r="D264">
        <v>1.0295867299999999</v>
      </c>
    </row>
    <row r="265" spans="1:4" x14ac:dyDescent="0.25">
      <c r="A265" s="3">
        <v>46029</v>
      </c>
      <c r="B265" t="s">
        <v>18</v>
      </c>
      <c r="C265" t="s">
        <v>19</v>
      </c>
      <c r="D265">
        <v>1.02965493</v>
      </c>
    </row>
    <row r="266" spans="1:4" x14ac:dyDescent="0.25">
      <c r="A266" s="3">
        <v>46030</v>
      </c>
      <c r="B266" t="s">
        <v>18</v>
      </c>
      <c r="C266" t="s">
        <v>19</v>
      </c>
      <c r="D266">
        <v>1.0297183000000001</v>
      </c>
    </row>
    <row r="267" spans="1:4" x14ac:dyDescent="0.25">
      <c r="A267" s="3">
        <v>46031</v>
      </c>
      <c r="B267" t="s">
        <v>18</v>
      </c>
      <c r="C267" t="s">
        <v>19</v>
      </c>
      <c r="D267">
        <v>1.02978177</v>
      </c>
    </row>
    <row r="268" spans="1:4" x14ac:dyDescent="0.25">
      <c r="A268" s="3">
        <v>46034</v>
      </c>
      <c r="B268" t="s">
        <v>18</v>
      </c>
      <c r="C268" t="s">
        <v>19</v>
      </c>
      <c r="D268">
        <v>1.02996511</v>
      </c>
    </row>
    <row r="269" spans="1:4" x14ac:dyDescent="0.25">
      <c r="A269" s="3">
        <v>46035</v>
      </c>
      <c r="B269" t="s">
        <v>18</v>
      </c>
      <c r="C269" t="s">
        <v>19</v>
      </c>
      <c r="D269">
        <v>1.03003314</v>
      </c>
    </row>
    <row r="270" spans="1:4" x14ac:dyDescent="0.25">
      <c r="A270" s="3">
        <v>46036</v>
      </c>
      <c r="B270" t="s">
        <v>18</v>
      </c>
      <c r="C270" t="s">
        <v>19</v>
      </c>
      <c r="D270">
        <v>1.0300988099999999</v>
      </c>
    </row>
    <row r="271" spans="1:4" x14ac:dyDescent="0.25">
      <c r="A271" s="3">
        <v>46037</v>
      </c>
      <c r="B271" t="s">
        <v>18</v>
      </c>
      <c r="C271" t="s">
        <v>19</v>
      </c>
      <c r="D271">
        <v>1.0301569399999999</v>
      </c>
    </row>
    <row r="272" spans="1:4" x14ac:dyDescent="0.25">
      <c r="A272" s="3">
        <v>46038</v>
      </c>
      <c r="B272" t="s">
        <v>18</v>
      </c>
      <c r="C272" t="s">
        <v>19</v>
      </c>
      <c r="D272">
        <v>1.0302150400000001</v>
      </c>
    </row>
    <row r="273" spans="1:4" x14ac:dyDescent="0.25">
      <c r="A273" s="3">
        <v>46039</v>
      </c>
      <c r="B273" t="s">
        <v>18</v>
      </c>
      <c r="C273" t="s">
        <v>19</v>
      </c>
      <c r="D273">
        <v>1.03027369</v>
      </c>
    </row>
    <row r="274" spans="1:4" x14ac:dyDescent="0.25">
      <c r="A274" s="3">
        <v>46040</v>
      </c>
      <c r="B274" t="s">
        <v>18</v>
      </c>
      <c r="C274" t="s">
        <v>19</v>
      </c>
      <c r="D274">
        <v>1.0303323099999999</v>
      </c>
    </row>
    <row r="275" spans="1:4" x14ac:dyDescent="0.25">
      <c r="A275" s="3">
        <v>46041</v>
      </c>
      <c r="B275" t="s">
        <v>18</v>
      </c>
      <c r="C275" t="s">
        <v>19</v>
      </c>
      <c r="D275">
        <v>1.03039356</v>
      </c>
    </row>
    <row r="276" spans="1:4" x14ac:dyDescent="0.25">
      <c r="A276" s="3">
        <v>46042</v>
      </c>
      <c r="B276" t="s">
        <v>18</v>
      </c>
      <c r="C276" t="s">
        <v>19</v>
      </c>
      <c r="D276">
        <v>1.0304609499999999</v>
      </c>
    </row>
    <row r="277" spans="1:4" x14ac:dyDescent="0.25">
      <c r="A277" s="3">
        <v>46043</v>
      </c>
      <c r="B277" t="s">
        <v>18</v>
      </c>
      <c r="C277" t="s">
        <v>19</v>
      </c>
      <c r="D277">
        <v>1.03052521</v>
      </c>
    </row>
    <row r="278" spans="1:4" x14ac:dyDescent="0.25">
      <c r="A278" s="3">
        <v>46044</v>
      </c>
      <c r="B278" t="s">
        <v>18</v>
      </c>
      <c r="C278" t="s">
        <v>19</v>
      </c>
      <c r="D278">
        <v>1.03058578</v>
      </c>
    </row>
    <row r="279" spans="1:4" x14ac:dyDescent="0.25">
      <c r="A279" s="3">
        <v>46045</v>
      </c>
      <c r="B279" t="s">
        <v>18</v>
      </c>
      <c r="C279" t="s">
        <v>19</v>
      </c>
      <c r="D279">
        <v>1.0306456799999999</v>
      </c>
    </row>
    <row r="280" spans="1:4" x14ac:dyDescent="0.25">
      <c r="A280" s="3">
        <v>46046</v>
      </c>
      <c r="B280" t="s">
        <v>18</v>
      </c>
      <c r="C280" t="s">
        <v>19</v>
      </c>
      <c r="D280">
        <v>1.03070529</v>
      </c>
    </row>
    <row r="281" spans="1:4" x14ac:dyDescent="0.25">
      <c r="A281" s="3">
        <v>46047</v>
      </c>
      <c r="B281" t="s">
        <v>18</v>
      </c>
      <c r="C281" t="s">
        <v>19</v>
      </c>
      <c r="D281">
        <v>1.0307637199999999</v>
      </c>
    </row>
    <row r="282" spans="1:4" x14ac:dyDescent="0.25">
      <c r="A282" s="3">
        <v>46048</v>
      </c>
      <c r="B282" t="s">
        <v>18</v>
      </c>
      <c r="C282" t="s">
        <v>19</v>
      </c>
      <c r="D282">
        <v>1.03082472</v>
      </c>
    </row>
    <row r="283" spans="1:4" x14ac:dyDescent="0.25">
      <c r="A283" s="3">
        <v>46049</v>
      </c>
      <c r="B283" t="s">
        <v>18</v>
      </c>
      <c r="C283" t="s">
        <v>19</v>
      </c>
      <c r="D283">
        <v>1.03089041</v>
      </c>
    </row>
    <row r="284" spans="1:4" x14ac:dyDescent="0.25">
      <c r="A284" s="3">
        <v>46050</v>
      </c>
      <c r="B284" t="s">
        <v>18</v>
      </c>
      <c r="C284" t="s">
        <v>19</v>
      </c>
      <c r="D284">
        <v>1.0309508999999999</v>
      </c>
    </row>
    <row r="285" spans="1:4" x14ac:dyDescent="0.25">
      <c r="A285" s="3">
        <v>46051</v>
      </c>
      <c r="B285" t="s">
        <v>18</v>
      </c>
      <c r="C285" t="s">
        <v>19</v>
      </c>
      <c r="D285">
        <v>1.0310124700000001</v>
      </c>
    </row>
    <row r="286" spans="1:4" x14ac:dyDescent="0.25">
      <c r="A286" s="3">
        <v>46052</v>
      </c>
      <c r="B286" t="s">
        <v>18</v>
      </c>
      <c r="C286" t="s">
        <v>19</v>
      </c>
      <c r="D286">
        <v>1.0310743499999999</v>
      </c>
    </row>
    <row r="287" spans="1:4" x14ac:dyDescent="0.25">
      <c r="A287" s="3">
        <v>46053</v>
      </c>
      <c r="B287" t="s">
        <v>18</v>
      </c>
      <c r="C287" t="s">
        <v>19</v>
      </c>
      <c r="D287">
        <v>1.03113375</v>
      </c>
    </row>
    <row r="288" spans="1:4" x14ac:dyDescent="0.25">
      <c r="A288" s="3">
        <v>46055</v>
      </c>
      <c r="B288" t="s">
        <v>18</v>
      </c>
      <c r="C288" t="s">
        <v>19</v>
      </c>
      <c r="D288">
        <v>1.0312529500000001</v>
      </c>
    </row>
    <row r="289" spans="1:4" x14ac:dyDescent="0.25">
      <c r="A289" s="3">
        <v>46056</v>
      </c>
      <c r="B289" t="s">
        <v>18</v>
      </c>
      <c r="C289" t="s">
        <v>19</v>
      </c>
      <c r="D289">
        <v>1.0313189</v>
      </c>
    </row>
    <row r="290" spans="1:4" x14ac:dyDescent="0.25">
      <c r="A290" s="3">
        <v>46057</v>
      </c>
      <c r="B290" t="s">
        <v>18</v>
      </c>
      <c r="C290" t="s">
        <v>19</v>
      </c>
      <c r="D290">
        <v>1.03137788</v>
      </c>
    </row>
    <row r="291" spans="1:4" x14ac:dyDescent="0.25">
      <c r="A291" s="3">
        <v>46058</v>
      </c>
      <c r="B291" t="s">
        <v>18</v>
      </c>
      <c r="C291" t="s">
        <v>19</v>
      </c>
      <c r="D291">
        <v>1.03143651</v>
      </c>
    </row>
    <row r="292" spans="1:4" x14ac:dyDescent="0.25">
      <c r="A292" s="3">
        <v>46059</v>
      </c>
      <c r="B292" t="s">
        <v>18</v>
      </c>
      <c r="C292" t="s">
        <v>19</v>
      </c>
      <c r="D292">
        <v>1.0314984</v>
      </c>
    </row>
    <row r="293" spans="1:4" x14ac:dyDescent="0.25">
      <c r="A293" s="3">
        <v>46062</v>
      </c>
      <c r="B293" t="s">
        <v>18</v>
      </c>
      <c r="C293" t="s">
        <v>19</v>
      </c>
      <c r="D293">
        <v>1.03167429</v>
      </c>
    </row>
    <row r="294" spans="1:4" x14ac:dyDescent="0.25">
      <c r="A294" s="3">
        <v>46063</v>
      </c>
      <c r="B294" t="s">
        <v>18</v>
      </c>
      <c r="C294" t="s">
        <v>19</v>
      </c>
      <c r="D294">
        <v>1.03173855</v>
      </c>
    </row>
    <row r="295" spans="1:4" x14ac:dyDescent="0.25">
      <c r="A295" s="3">
        <v>46064</v>
      </c>
      <c r="B295" t="s">
        <v>18</v>
      </c>
      <c r="C295" t="s">
        <v>19</v>
      </c>
      <c r="D295">
        <v>1.0318027400000001</v>
      </c>
    </row>
    <row r="296" spans="1:4" x14ac:dyDescent="0.25">
      <c r="A296" s="3">
        <v>46065</v>
      </c>
      <c r="B296" t="s">
        <v>18</v>
      </c>
      <c r="C296" t="s">
        <v>19</v>
      </c>
      <c r="D296">
        <v>1.0318605199999999</v>
      </c>
    </row>
    <row r="297" spans="1:4" x14ac:dyDescent="0.25">
      <c r="A297" s="3">
        <v>46066</v>
      </c>
      <c r="B297" t="s">
        <v>18</v>
      </c>
      <c r="C297" t="s">
        <v>19</v>
      </c>
      <c r="D297">
        <v>1.03191886</v>
      </c>
    </row>
    <row r="298" spans="1:4" x14ac:dyDescent="0.25">
      <c r="A298" s="3">
        <v>46067</v>
      </c>
      <c r="B298" t="s">
        <v>18</v>
      </c>
      <c r="C298" t="s">
        <v>19</v>
      </c>
      <c r="D298">
        <v>1.0319772</v>
      </c>
    </row>
    <row r="299" spans="1:4" x14ac:dyDescent="0.25">
      <c r="A299" s="3">
        <v>46068</v>
      </c>
      <c r="B299" t="s">
        <v>18</v>
      </c>
      <c r="C299" t="s">
        <v>19</v>
      </c>
      <c r="D299">
        <v>1.03203296</v>
      </c>
    </row>
    <row r="300" spans="1:4" x14ac:dyDescent="0.25">
      <c r="A300" s="3">
        <v>46069</v>
      </c>
      <c r="B300" t="s">
        <v>18</v>
      </c>
      <c r="C300" t="s">
        <v>19</v>
      </c>
      <c r="D300">
        <v>1.0320887299999999</v>
      </c>
    </row>
    <row r="301" spans="1:4" x14ac:dyDescent="0.25">
      <c r="A301" s="3">
        <v>46070</v>
      </c>
      <c r="B301" t="s">
        <v>18</v>
      </c>
      <c r="C301" t="s">
        <v>19</v>
      </c>
      <c r="D301">
        <v>1.0321444900000001</v>
      </c>
    </row>
    <row r="302" spans="1:4" x14ac:dyDescent="0.25">
      <c r="A302" s="3">
        <v>46071</v>
      </c>
      <c r="B302" t="s">
        <v>18</v>
      </c>
      <c r="C302" t="s">
        <v>19</v>
      </c>
      <c r="D302">
        <v>1.0322002299999999</v>
      </c>
    </row>
    <row r="303" spans="1:4" x14ac:dyDescent="0.25">
      <c r="A303" s="3">
        <v>46072</v>
      </c>
      <c r="B303" t="s">
        <v>18</v>
      </c>
      <c r="C303" t="s">
        <v>19</v>
      </c>
      <c r="D303">
        <v>1.0322559899999999</v>
      </c>
    </row>
    <row r="304" spans="1:4" x14ac:dyDescent="0.25">
      <c r="A304" s="3">
        <v>46073</v>
      </c>
      <c r="B304" t="s">
        <v>18</v>
      </c>
      <c r="C304" t="s">
        <v>19</v>
      </c>
      <c r="D304">
        <v>1.03231169</v>
      </c>
    </row>
    <row r="305" spans="1:4" x14ac:dyDescent="0.25">
      <c r="A305" s="3">
        <v>46074</v>
      </c>
      <c r="B305" t="s">
        <v>18</v>
      </c>
      <c r="C305" t="s">
        <v>19</v>
      </c>
      <c r="D305">
        <v>1.03236745</v>
      </c>
    </row>
    <row r="306" spans="1:4" x14ac:dyDescent="0.25">
      <c r="A306" s="3">
        <v>46075</v>
      </c>
      <c r="B306" t="s">
        <v>18</v>
      </c>
      <c r="C306" t="s">
        <v>19</v>
      </c>
      <c r="D306">
        <v>1.03242312</v>
      </c>
    </row>
    <row r="307" spans="1:4" x14ac:dyDescent="0.25">
      <c r="A307" s="3">
        <v>46076</v>
      </c>
      <c r="B307" t="s">
        <v>18</v>
      </c>
      <c r="C307" t="s">
        <v>19</v>
      </c>
      <c r="D307">
        <v>1.03247887</v>
      </c>
    </row>
    <row r="308" spans="1:4" x14ac:dyDescent="0.25">
      <c r="A308" s="3">
        <v>46077</v>
      </c>
      <c r="B308" t="s">
        <v>18</v>
      </c>
      <c r="C308" t="s">
        <v>19</v>
      </c>
      <c r="D308">
        <v>1.0325367400000001</v>
      </c>
    </row>
    <row r="309" spans="1:4" x14ac:dyDescent="0.25">
      <c r="A309" s="3">
        <v>46078</v>
      </c>
      <c r="B309" t="s">
        <v>18</v>
      </c>
      <c r="C309" t="s">
        <v>19</v>
      </c>
      <c r="D309">
        <v>1.0326141900000001</v>
      </c>
    </row>
    <row r="310" spans="1:4" x14ac:dyDescent="0.25">
      <c r="A310" s="3">
        <v>46079</v>
      </c>
      <c r="B310" t="s">
        <v>18</v>
      </c>
      <c r="C310" t="s">
        <v>19</v>
      </c>
      <c r="D310">
        <v>1.03267726</v>
      </c>
    </row>
    <row r="311" spans="1:4" x14ac:dyDescent="0.25">
      <c r="A311" s="3">
        <v>46080</v>
      </c>
      <c r="B311" t="s">
        <v>18</v>
      </c>
      <c r="C311" t="s">
        <v>19</v>
      </c>
      <c r="D311">
        <v>1.0327388900000001</v>
      </c>
    </row>
    <row r="312" spans="1:4" x14ac:dyDescent="0.25">
      <c r="A312" s="3">
        <v>46081</v>
      </c>
      <c r="B312" t="s">
        <v>18</v>
      </c>
      <c r="C312" t="s">
        <v>19</v>
      </c>
      <c r="D312">
        <v>1.0327972400000001</v>
      </c>
    </row>
    <row r="313" spans="1:4" x14ac:dyDescent="0.25">
      <c r="A313" s="3">
        <v>46082</v>
      </c>
      <c r="B313" t="s">
        <v>18</v>
      </c>
      <c r="C313" t="s">
        <v>19</v>
      </c>
      <c r="D313">
        <v>1.0328529799999999</v>
      </c>
    </row>
    <row r="314" spans="1:4" x14ac:dyDescent="0.25">
      <c r="A314" s="3">
        <v>46083</v>
      </c>
      <c r="B314" t="s">
        <v>18</v>
      </c>
      <c r="C314" t="s">
        <v>19</v>
      </c>
      <c r="D314">
        <v>1.0329106100000001</v>
      </c>
    </row>
    <row r="315" spans="1:4" x14ac:dyDescent="0.25">
      <c r="A315" s="3">
        <v>46084</v>
      </c>
      <c r="B315" t="s">
        <v>18</v>
      </c>
      <c r="C315" t="s">
        <v>19</v>
      </c>
      <c r="D315">
        <v>1.03297332</v>
      </c>
    </row>
    <row r="316" spans="1:4" x14ac:dyDescent="0.25">
      <c r="A316" s="3">
        <v>46085</v>
      </c>
      <c r="B316" t="s">
        <v>18</v>
      </c>
      <c r="C316" t="s">
        <v>19</v>
      </c>
      <c r="D316">
        <v>1.0330337599999999</v>
      </c>
    </row>
    <row r="317" spans="1:4" x14ac:dyDescent="0.25">
      <c r="A317" s="3">
        <v>46086</v>
      </c>
      <c r="B317" t="s">
        <v>18</v>
      </c>
      <c r="C317" t="s">
        <v>19</v>
      </c>
      <c r="D317">
        <v>1.0330898100000001</v>
      </c>
    </row>
    <row r="318" spans="1:4" x14ac:dyDescent="0.25">
      <c r="A318" s="3">
        <v>46087</v>
      </c>
      <c r="B318" t="s">
        <v>18</v>
      </c>
      <c r="C318" t="s">
        <v>19</v>
      </c>
      <c r="D318">
        <v>1.03314628</v>
      </c>
    </row>
    <row r="319" spans="1:4" x14ac:dyDescent="0.25">
      <c r="A319" s="3">
        <v>46088</v>
      </c>
      <c r="B319" t="s">
        <v>18</v>
      </c>
      <c r="C319" t="s">
        <v>19</v>
      </c>
      <c r="D319">
        <v>1.0332033700000001</v>
      </c>
    </row>
    <row r="320" spans="1:4" x14ac:dyDescent="0.25">
      <c r="A320" s="3">
        <v>46089</v>
      </c>
      <c r="B320" t="s">
        <v>18</v>
      </c>
      <c r="C320" t="s">
        <v>19</v>
      </c>
      <c r="D320">
        <v>1.03325928</v>
      </c>
    </row>
    <row r="321" spans="1:4" x14ac:dyDescent="0.25">
      <c r="A321" s="3">
        <v>46090</v>
      </c>
      <c r="B321" t="s">
        <v>18</v>
      </c>
      <c r="C321" t="s">
        <v>19</v>
      </c>
      <c r="D321">
        <v>1.0333175100000001</v>
      </c>
    </row>
    <row r="322" spans="1:4" x14ac:dyDescent="0.25">
      <c r="A322" s="3">
        <v>46091</v>
      </c>
      <c r="B322" t="s">
        <v>18</v>
      </c>
      <c r="C322" t="s">
        <v>19</v>
      </c>
      <c r="D322">
        <v>1.03337955</v>
      </c>
    </row>
    <row r="323" spans="1:4" x14ac:dyDescent="0.25">
      <c r="A323" s="3">
        <v>46092</v>
      </c>
      <c r="B323" t="s">
        <v>18</v>
      </c>
      <c r="C323" t="s">
        <v>19</v>
      </c>
      <c r="D323">
        <v>1.0334397900000001</v>
      </c>
    </row>
    <row r="324" spans="1:4" x14ac:dyDescent="0.25">
      <c r="A324" s="3">
        <v>46093</v>
      </c>
      <c r="B324" t="s">
        <v>18</v>
      </c>
      <c r="C324" t="s">
        <v>19</v>
      </c>
      <c r="D324">
        <v>1.0334979200000001</v>
      </c>
    </row>
    <row r="325" spans="1:4" x14ac:dyDescent="0.25">
      <c r="A325" s="3">
        <v>46094</v>
      </c>
      <c r="B325" t="s">
        <v>18</v>
      </c>
      <c r="C325" t="s">
        <v>19</v>
      </c>
      <c r="D325">
        <v>1.0335558600000001</v>
      </c>
    </row>
    <row r="326" spans="1:4" x14ac:dyDescent="0.25">
      <c r="A326" s="3">
        <v>46095</v>
      </c>
      <c r="B326" t="s">
        <v>18</v>
      </c>
      <c r="C326" t="s">
        <v>19</v>
      </c>
      <c r="D326">
        <v>1.0336113899999999</v>
      </c>
    </row>
    <row r="327" spans="1:4" x14ac:dyDescent="0.25">
      <c r="A327" s="3">
        <v>46096</v>
      </c>
      <c r="B327" t="s">
        <v>18</v>
      </c>
      <c r="C327" t="s">
        <v>19</v>
      </c>
      <c r="D327">
        <v>1.0336669300000001</v>
      </c>
    </row>
    <row r="328" spans="1:4" x14ac:dyDescent="0.25">
      <c r="A328" s="3">
        <v>46097</v>
      </c>
      <c r="B328" t="s">
        <v>18</v>
      </c>
      <c r="C328" t="s">
        <v>19</v>
      </c>
      <c r="D328">
        <v>1.03372471</v>
      </c>
    </row>
    <row r="329" spans="1:4" x14ac:dyDescent="0.25">
      <c r="A329" s="3">
        <v>46098</v>
      </c>
      <c r="B329" t="s">
        <v>18</v>
      </c>
      <c r="C329" t="s">
        <v>19</v>
      </c>
      <c r="D329">
        <v>1.0337868800000001</v>
      </c>
    </row>
    <row r="330" spans="1:4" x14ac:dyDescent="0.25">
      <c r="A330" s="3">
        <v>46099</v>
      </c>
      <c r="B330" t="s">
        <v>18</v>
      </c>
      <c r="C330" t="s">
        <v>19</v>
      </c>
      <c r="D330">
        <v>1.0338495700000001</v>
      </c>
    </row>
    <row r="331" spans="1:4" x14ac:dyDescent="0.25">
      <c r="A331" s="3">
        <v>46100</v>
      </c>
      <c r="B331" t="s">
        <v>18</v>
      </c>
      <c r="C331" t="s">
        <v>19</v>
      </c>
      <c r="D331">
        <v>1.03390651</v>
      </c>
    </row>
    <row r="332" spans="1:4" x14ac:dyDescent="0.25">
      <c r="A332" s="3">
        <v>46101</v>
      </c>
      <c r="B332" t="s">
        <v>18</v>
      </c>
      <c r="C332" t="s">
        <v>19</v>
      </c>
      <c r="D332">
        <v>1.0339649399999999</v>
      </c>
    </row>
    <row r="333" spans="1:4" x14ac:dyDescent="0.25">
      <c r="A333" s="3">
        <v>46102</v>
      </c>
      <c r="B333" t="s">
        <v>18</v>
      </c>
      <c r="C333" t="s">
        <v>19</v>
      </c>
      <c r="D333">
        <v>1.03402365</v>
      </c>
    </row>
    <row r="334" spans="1:4" x14ac:dyDescent="0.25">
      <c r="A334" s="3">
        <v>46103</v>
      </c>
      <c r="B334" t="s">
        <v>18</v>
      </c>
      <c r="C334" t="s">
        <v>19</v>
      </c>
      <c r="D334">
        <v>1.0340788999999999</v>
      </c>
    </row>
    <row r="335" spans="1:4" x14ac:dyDescent="0.25">
      <c r="A335" s="3">
        <v>46104</v>
      </c>
      <c r="B335" t="s">
        <v>18</v>
      </c>
      <c r="C335" t="s">
        <v>19</v>
      </c>
      <c r="D335">
        <v>1.03413647</v>
      </c>
    </row>
    <row r="336" spans="1:4" x14ac:dyDescent="0.25">
      <c r="A336" s="3">
        <v>46105</v>
      </c>
      <c r="B336" t="s">
        <v>18</v>
      </c>
      <c r="C336" t="s">
        <v>19</v>
      </c>
      <c r="D336">
        <v>1.03420694</v>
      </c>
    </row>
    <row r="337" spans="1:4" x14ac:dyDescent="0.25">
      <c r="A337" s="3">
        <v>46106</v>
      </c>
      <c r="B337" t="s">
        <v>18</v>
      </c>
      <c r="C337" t="s">
        <v>19</v>
      </c>
      <c r="D337">
        <v>1.03426532</v>
      </c>
    </row>
    <row r="338" spans="1:4" x14ac:dyDescent="0.25">
      <c r="A338" s="3">
        <v>46107</v>
      </c>
      <c r="B338" t="s">
        <v>18</v>
      </c>
      <c r="C338" t="s">
        <v>19</v>
      </c>
      <c r="D338">
        <v>1.0343237199999999</v>
      </c>
    </row>
    <row r="339" spans="1:4" x14ac:dyDescent="0.25">
      <c r="A339" s="3">
        <v>46108</v>
      </c>
      <c r="B339" t="s">
        <v>18</v>
      </c>
      <c r="C339" t="s">
        <v>19</v>
      </c>
      <c r="D339">
        <v>1.03438538</v>
      </c>
    </row>
    <row r="340" spans="1:4" x14ac:dyDescent="0.25">
      <c r="A340" s="3">
        <v>46109</v>
      </c>
      <c r="B340" t="s">
        <v>18</v>
      </c>
      <c r="C340" t="s">
        <v>19</v>
      </c>
      <c r="D340">
        <v>1.03444128</v>
      </c>
    </row>
    <row r="341" spans="1:4" x14ac:dyDescent="0.25">
      <c r="A341" s="3">
        <v>46110</v>
      </c>
      <c r="B341" t="s">
        <v>18</v>
      </c>
      <c r="C341" t="s">
        <v>19</v>
      </c>
      <c r="D341">
        <v>1.0344972699999999</v>
      </c>
    </row>
    <row r="342" spans="1:4" x14ac:dyDescent="0.25">
      <c r="A342" s="3">
        <v>46111</v>
      </c>
      <c r="B342" t="s">
        <v>18</v>
      </c>
      <c r="C342" t="s">
        <v>19</v>
      </c>
      <c r="D342">
        <v>1.0345549700000001</v>
      </c>
    </row>
    <row r="343" spans="1:4" x14ac:dyDescent="0.25">
      <c r="A343" s="3">
        <v>46112</v>
      </c>
      <c r="B343" t="s">
        <v>18</v>
      </c>
      <c r="C343" t="s">
        <v>19</v>
      </c>
      <c r="D343">
        <v>1.0346167100000001</v>
      </c>
    </row>
    <row r="344" spans="1:4" x14ac:dyDescent="0.25">
      <c r="A344" s="3">
        <v>46113</v>
      </c>
      <c r="B344" t="s">
        <v>18</v>
      </c>
      <c r="C344" t="s">
        <v>19</v>
      </c>
      <c r="D344">
        <v>1.0346839400000001</v>
      </c>
    </row>
    <row r="345" spans="1:4" x14ac:dyDescent="0.25">
      <c r="A345" s="3">
        <v>46114</v>
      </c>
      <c r="B345" t="s">
        <v>18</v>
      </c>
      <c r="C345" t="s">
        <v>19</v>
      </c>
      <c r="D345">
        <v>1.0347433500000001</v>
      </c>
    </row>
    <row r="346" spans="1:4" x14ac:dyDescent="0.25">
      <c r="A346" s="3">
        <v>46115</v>
      </c>
      <c r="B346" t="s">
        <v>18</v>
      </c>
      <c r="C346" t="s">
        <v>19</v>
      </c>
      <c r="D346">
        <v>1.0348203</v>
      </c>
    </row>
    <row r="347" spans="1:4" x14ac:dyDescent="0.25">
      <c r="A347" s="3">
        <v>46116</v>
      </c>
      <c r="B347" t="s">
        <v>18</v>
      </c>
      <c r="C347" t="s">
        <v>19</v>
      </c>
      <c r="D347">
        <v>1.034875</v>
      </c>
    </row>
    <row r="348" spans="1:4" x14ac:dyDescent="0.25">
      <c r="A348" s="3">
        <v>46117</v>
      </c>
      <c r="B348" t="s">
        <v>18</v>
      </c>
      <c r="C348" t="s">
        <v>19</v>
      </c>
      <c r="D348">
        <v>1.0349296699999999</v>
      </c>
    </row>
    <row r="349" spans="1:4" x14ac:dyDescent="0.25">
      <c r="A349" s="3">
        <v>46118</v>
      </c>
      <c r="B349" t="s">
        <v>18</v>
      </c>
      <c r="C349" t="s">
        <v>19</v>
      </c>
      <c r="D349">
        <v>1.0349843400000001</v>
      </c>
    </row>
    <row r="350" spans="1:4" x14ac:dyDescent="0.25">
      <c r="A350" s="3">
        <v>46119</v>
      </c>
      <c r="B350" t="s">
        <v>18</v>
      </c>
      <c r="C350" t="s">
        <v>19</v>
      </c>
      <c r="D350">
        <v>1.0350411100000001</v>
      </c>
    </row>
    <row r="351" spans="1:4" x14ac:dyDescent="0.25">
      <c r="A351" s="3">
        <v>46120</v>
      </c>
      <c r="B351" t="s">
        <v>18</v>
      </c>
      <c r="C351" t="s">
        <v>19</v>
      </c>
      <c r="D351">
        <v>1.0351053400000001</v>
      </c>
    </row>
    <row r="352" spans="1:4" x14ac:dyDescent="0.25">
      <c r="A352" s="3">
        <v>46121</v>
      </c>
      <c r="B352" t="s">
        <v>18</v>
      </c>
      <c r="C352" t="s">
        <v>19</v>
      </c>
      <c r="D352">
        <v>1.03516133</v>
      </c>
    </row>
    <row r="353" spans="1:4" x14ac:dyDescent="0.25">
      <c r="A353" s="3">
        <v>46122</v>
      </c>
      <c r="B353" t="s">
        <v>18</v>
      </c>
      <c r="C353" t="s">
        <v>19</v>
      </c>
      <c r="D353">
        <v>1.0352168799999999</v>
      </c>
    </row>
    <row r="354" spans="1:4" x14ac:dyDescent="0.25">
      <c r="A354" s="3">
        <v>46123</v>
      </c>
      <c r="B354" t="s">
        <v>18</v>
      </c>
      <c r="C354" t="s">
        <v>19</v>
      </c>
      <c r="D354">
        <v>1.0352724799999999</v>
      </c>
    </row>
    <row r="355" spans="1:4" x14ac:dyDescent="0.25">
      <c r="A355" s="3">
        <v>46124</v>
      </c>
      <c r="B355" t="s">
        <v>18</v>
      </c>
      <c r="C355" t="s">
        <v>19</v>
      </c>
      <c r="D355">
        <v>1.0353255400000001</v>
      </c>
    </row>
    <row r="356" spans="1:4" x14ac:dyDescent="0.25">
      <c r="A356" s="3">
        <v>46125</v>
      </c>
      <c r="B356" t="s">
        <v>18</v>
      </c>
      <c r="C356" t="s">
        <v>19</v>
      </c>
      <c r="D356">
        <v>1.0353804499999999</v>
      </c>
    </row>
    <row r="357" spans="1:4" x14ac:dyDescent="0.25">
      <c r="A357" s="3">
        <v>46126</v>
      </c>
      <c r="B357" t="s">
        <v>18</v>
      </c>
      <c r="C357" t="s">
        <v>19</v>
      </c>
      <c r="D357">
        <v>1.0354417</v>
      </c>
    </row>
    <row r="358" spans="1:4" x14ac:dyDescent="0.25">
      <c r="A358" s="3">
        <v>46127</v>
      </c>
      <c r="B358" t="s">
        <v>18</v>
      </c>
      <c r="C358" t="s">
        <v>19</v>
      </c>
      <c r="D358">
        <v>1.03549969</v>
      </c>
    </row>
    <row r="359" spans="1:4" x14ac:dyDescent="0.25">
      <c r="A359" s="3">
        <v>46128</v>
      </c>
      <c r="B359" t="s">
        <v>18</v>
      </c>
      <c r="C359" t="s">
        <v>19</v>
      </c>
      <c r="D359">
        <v>1.03555781</v>
      </c>
    </row>
    <row r="360" spans="1:4" x14ac:dyDescent="0.25">
      <c r="A360" s="3">
        <v>46129</v>
      </c>
      <c r="B360" t="s">
        <v>18</v>
      </c>
      <c r="C360" t="s">
        <v>19</v>
      </c>
      <c r="D360">
        <v>1.03561499</v>
      </c>
    </row>
    <row r="361" spans="1:4" x14ac:dyDescent="0.25">
      <c r="A361" s="3">
        <v>46130</v>
      </c>
      <c r="B361" t="s">
        <v>18</v>
      </c>
      <c r="C361" t="s">
        <v>19</v>
      </c>
      <c r="D361">
        <v>1.0356680300000001</v>
      </c>
    </row>
    <row r="362" spans="1:4" x14ac:dyDescent="0.25">
      <c r="A362" s="3">
        <v>46131</v>
      </c>
      <c r="B362" t="s">
        <v>18</v>
      </c>
      <c r="C362" t="s">
        <v>19</v>
      </c>
      <c r="D362">
        <v>1.03572131</v>
      </c>
    </row>
    <row r="363" spans="1:4" x14ac:dyDescent="0.25">
      <c r="A363" s="3">
        <v>46132</v>
      </c>
      <c r="B363" t="s">
        <v>18</v>
      </c>
      <c r="C363" t="s">
        <v>19</v>
      </c>
      <c r="D363">
        <v>1.03577652</v>
      </c>
    </row>
    <row r="364" spans="1:4" x14ac:dyDescent="0.25">
      <c r="A364" s="3">
        <v>46133</v>
      </c>
      <c r="B364" t="s">
        <v>18</v>
      </c>
      <c r="C364" t="s">
        <v>19</v>
      </c>
      <c r="D364">
        <v>1.03583505</v>
      </c>
    </row>
    <row r="365" spans="1:4" x14ac:dyDescent="0.25">
      <c r="A365" s="3">
        <v>46134</v>
      </c>
      <c r="B365" t="s">
        <v>18</v>
      </c>
      <c r="C365" t="s">
        <v>19</v>
      </c>
      <c r="D365">
        <v>1.03589854</v>
      </c>
    </row>
    <row r="366" spans="1:4" x14ac:dyDescent="0.25">
      <c r="A366" s="3">
        <v>46135</v>
      </c>
      <c r="B366" t="s">
        <v>18</v>
      </c>
      <c r="C366" t="s">
        <v>19</v>
      </c>
      <c r="D366">
        <v>1.0359547600000001</v>
      </c>
    </row>
    <row r="367" spans="1:4" x14ac:dyDescent="0.25">
      <c r="A367" s="3">
        <v>46136</v>
      </c>
      <c r="B367" t="s">
        <v>18</v>
      </c>
      <c r="C367" t="s">
        <v>19</v>
      </c>
      <c r="D367">
        <v>1.0360107700000001</v>
      </c>
    </row>
    <row r="368" spans="1:4" x14ac:dyDescent="0.25">
      <c r="A368" s="3">
        <v>46139</v>
      </c>
      <c r="B368" t="s">
        <v>18</v>
      </c>
      <c r="C368" t="s">
        <v>19</v>
      </c>
      <c r="D368">
        <v>1.0361757</v>
      </c>
    </row>
    <row r="369" spans="1:10" x14ac:dyDescent="0.25">
      <c r="A369" s="3">
        <v>46140</v>
      </c>
      <c r="B369" t="s">
        <v>18</v>
      </c>
      <c r="C369" t="s">
        <v>19</v>
      </c>
      <c r="D369">
        <v>1.03623504</v>
      </c>
    </row>
    <row r="370" spans="1:10" x14ac:dyDescent="0.25">
      <c r="A370" s="3">
        <v>46141</v>
      </c>
      <c r="B370" t="s">
        <v>18</v>
      </c>
      <c r="C370" t="s">
        <v>19</v>
      </c>
      <c r="D370">
        <v>1.03629792</v>
      </c>
    </row>
    <row r="371" spans="1:10" x14ac:dyDescent="0.25">
      <c r="A371" s="3">
        <v>46142</v>
      </c>
      <c r="B371" t="s">
        <v>18</v>
      </c>
      <c r="C371" t="s">
        <v>19</v>
      </c>
      <c r="D371">
        <v>1.0363561800000001</v>
      </c>
      <c r="E371">
        <v>0</v>
      </c>
      <c r="F371">
        <v>2.0205000000000002</v>
      </c>
      <c r="G371">
        <v>2.0455000000000001</v>
      </c>
      <c r="H371">
        <v>2.0771000000000002</v>
      </c>
      <c r="I371" t="s">
        <v>12</v>
      </c>
      <c r="J371">
        <v>8379</v>
      </c>
    </row>
    <row r="372" spans="1:10" x14ac:dyDescent="0.25">
      <c r="A372" s="3">
        <v>46143</v>
      </c>
      <c r="B372" t="s">
        <v>18</v>
      </c>
      <c r="C372" t="s">
        <v>19</v>
      </c>
      <c r="D372">
        <v>1.0364092499999999</v>
      </c>
      <c r="E372">
        <v>0</v>
      </c>
      <c r="F372">
        <v>2.0055999999999998</v>
      </c>
      <c r="G372">
        <v>2.0287999999999999</v>
      </c>
      <c r="H372">
        <v>2.0749</v>
      </c>
      <c r="I372" t="s">
        <v>13</v>
      </c>
      <c r="J372">
        <v>8379</v>
      </c>
    </row>
    <row r="373" spans="1:10" x14ac:dyDescent="0.25">
      <c r="A373" s="3">
        <v>46144</v>
      </c>
      <c r="B373" t="s">
        <v>18</v>
      </c>
      <c r="C373" t="s">
        <v>19</v>
      </c>
      <c r="D373">
        <v>1.03646233</v>
      </c>
      <c r="E373">
        <v>0</v>
      </c>
      <c r="F373">
        <v>1.9897</v>
      </c>
      <c r="G373">
        <v>2.0211999999999999</v>
      </c>
      <c r="H373">
        <v>2.0716999999999999</v>
      </c>
      <c r="I373" t="s">
        <v>13</v>
      </c>
      <c r="J373">
        <v>8379</v>
      </c>
    </row>
    <row r="374" spans="1:10" x14ac:dyDescent="0.25">
      <c r="A374" s="3">
        <v>46145</v>
      </c>
      <c r="B374" t="s">
        <v>18</v>
      </c>
      <c r="C374" t="s">
        <v>19</v>
      </c>
      <c r="D374">
        <v>1.03651542</v>
      </c>
      <c r="E374">
        <v>0</v>
      </c>
      <c r="F374">
        <v>1.9885999999999999</v>
      </c>
      <c r="G374">
        <v>1.9930000000000001</v>
      </c>
      <c r="H374">
        <v>2.0663999999999998</v>
      </c>
      <c r="I374" t="s">
        <v>13</v>
      </c>
      <c r="J374">
        <v>8379</v>
      </c>
    </row>
    <row r="375" spans="1:10" x14ac:dyDescent="0.25">
      <c r="A375" s="3">
        <v>46146</v>
      </c>
      <c r="B375" t="s">
        <v>18</v>
      </c>
      <c r="C375" t="s">
        <v>19</v>
      </c>
      <c r="D375">
        <v>1.0365685</v>
      </c>
      <c r="E375">
        <v>0</v>
      </c>
      <c r="F375">
        <v>1.9766999999999999</v>
      </c>
      <c r="G375">
        <v>1.9910000000000001</v>
      </c>
      <c r="H375">
        <v>2.0640000000000001</v>
      </c>
      <c r="I375" t="s">
        <v>13</v>
      </c>
      <c r="J375">
        <v>8379</v>
      </c>
    </row>
    <row r="376" spans="1:10" x14ac:dyDescent="0.25">
      <c r="A376" s="3">
        <v>46147</v>
      </c>
      <c r="B376" t="s">
        <v>18</v>
      </c>
      <c r="C376" t="s">
        <v>19</v>
      </c>
      <c r="D376">
        <v>1.0366215700000001</v>
      </c>
      <c r="E376">
        <v>0</v>
      </c>
      <c r="F376">
        <v>1.9450000000000001</v>
      </c>
      <c r="G376">
        <v>1.9890000000000001</v>
      </c>
      <c r="H376">
        <v>2.0615999999999999</v>
      </c>
      <c r="I376" t="s">
        <v>13</v>
      </c>
      <c r="J376">
        <v>8379</v>
      </c>
    </row>
    <row r="377" spans="1:10" x14ac:dyDescent="0.25">
      <c r="A377" s="3">
        <v>46148</v>
      </c>
      <c r="B377" t="s">
        <v>18</v>
      </c>
      <c r="C377" t="s">
        <v>19</v>
      </c>
      <c r="D377">
        <v>1.03667676</v>
      </c>
      <c r="E377">
        <v>0</v>
      </c>
      <c r="F377">
        <v>1.9061999999999999</v>
      </c>
      <c r="G377">
        <v>1.9895</v>
      </c>
      <c r="H377">
        <v>2.0589</v>
      </c>
      <c r="I377" t="s">
        <v>12</v>
      </c>
      <c r="J377">
        <v>8379</v>
      </c>
    </row>
    <row r="378" spans="1:10" x14ac:dyDescent="0.25">
      <c r="A378" s="3">
        <v>46149</v>
      </c>
      <c r="B378" t="s">
        <v>18</v>
      </c>
      <c r="C378" t="s">
        <v>19</v>
      </c>
      <c r="D378">
        <v>1.0367582</v>
      </c>
      <c r="E378">
        <v>0</v>
      </c>
      <c r="F378">
        <v>2.0226999999999999</v>
      </c>
      <c r="G378">
        <v>2.0184000000000002</v>
      </c>
      <c r="H378">
        <v>2.0682</v>
      </c>
      <c r="I378" t="s">
        <v>12</v>
      </c>
      <c r="J378">
        <v>8379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8E0A-07DF-4679-AA48-3B4A3AE3A917}">
  <sheetPr codeName="Sheet5"/>
  <dimension ref="A1:J341"/>
  <sheetViews>
    <sheetView tabSelected="1" topLeftCell="I1" workbookViewId="0">
      <selection activeCell="AF20" sqref="J19:AF20"/>
    </sheetView>
  </sheetViews>
  <sheetFormatPr defaultRowHeight="15" x14ac:dyDescent="0.25"/>
  <cols>
    <col min="1" max="1" width="11.25" style="3" bestFit="1" customWidth="1"/>
    <col min="2" max="2" width="9.6640625" bestFit="1" customWidth="1"/>
    <col min="3" max="3" width="66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45722</v>
      </c>
      <c r="B2" t="s">
        <v>20</v>
      </c>
      <c r="C2" t="s">
        <v>21</v>
      </c>
      <c r="D2">
        <v>1.00006434</v>
      </c>
    </row>
    <row r="3" spans="1:10" x14ac:dyDescent="0.25">
      <c r="A3" s="3">
        <v>45723</v>
      </c>
      <c r="B3" t="s">
        <v>20</v>
      </c>
      <c r="C3" t="s">
        <v>21</v>
      </c>
      <c r="D3">
        <v>1.0001278499999999</v>
      </c>
    </row>
    <row r="4" spans="1:10" x14ac:dyDescent="0.25">
      <c r="A4" s="3">
        <v>45726</v>
      </c>
      <c r="B4" t="s">
        <v>20</v>
      </c>
      <c r="C4" t="s">
        <v>21</v>
      </c>
      <c r="D4">
        <v>1.0003315100000001</v>
      </c>
    </row>
    <row r="5" spans="1:10" x14ac:dyDescent="0.25">
      <c r="A5" s="3">
        <v>45727</v>
      </c>
      <c r="B5" t="s">
        <v>20</v>
      </c>
      <c r="C5" t="s">
        <v>21</v>
      </c>
      <c r="D5">
        <v>1.00043353</v>
      </c>
    </row>
    <row r="6" spans="1:10" x14ac:dyDescent="0.25">
      <c r="A6" s="3">
        <v>45728</v>
      </c>
      <c r="B6" t="s">
        <v>20</v>
      </c>
      <c r="C6" t="s">
        <v>21</v>
      </c>
      <c r="D6">
        <v>1.00051025</v>
      </c>
    </row>
    <row r="7" spans="1:10" x14ac:dyDescent="0.25">
      <c r="A7" s="3">
        <v>45729</v>
      </c>
      <c r="B7" t="s">
        <v>20</v>
      </c>
      <c r="C7" t="s">
        <v>21</v>
      </c>
      <c r="D7">
        <v>1.00058665</v>
      </c>
    </row>
    <row r="8" spans="1:10" x14ac:dyDescent="0.25">
      <c r="A8" s="3">
        <v>45730</v>
      </c>
      <c r="B8" t="s">
        <v>20</v>
      </c>
      <c r="C8" t="s">
        <v>21</v>
      </c>
      <c r="D8">
        <v>1.00066352</v>
      </c>
    </row>
    <row r="9" spans="1:10" x14ac:dyDescent="0.25">
      <c r="A9" s="3">
        <v>45733</v>
      </c>
      <c r="B9" t="s">
        <v>20</v>
      </c>
      <c r="C9" t="s">
        <v>21</v>
      </c>
      <c r="D9">
        <v>1.00086663</v>
      </c>
    </row>
    <row r="10" spans="1:10" x14ac:dyDescent="0.25">
      <c r="A10" s="3">
        <v>45734</v>
      </c>
      <c r="B10" t="s">
        <v>20</v>
      </c>
      <c r="C10" t="s">
        <v>21</v>
      </c>
      <c r="D10">
        <v>1.00096764</v>
      </c>
    </row>
    <row r="11" spans="1:10" x14ac:dyDescent="0.25">
      <c r="A11" s="3">
        <v>45735</v>
      </c>
      <c r="B11" t="s">
        <v>20</v>
      </c>
      <c r="C11" t="s">
        <v>21</v>
      </c>
      <c r="D11">
        <v>1.0010438399999999</v>
      </c>
    </row>
    <row r="12" spans="1:10" x14ac:dyDescent="0.25">
      <c r="A12" s="3">
        <v>45736</v>
      </c>
      <c r="B12" t="s">
        <v>20</v>
      </c>
      <c r="C12" t="s">
        <v>21</v>
      </c>
      <c r="D12">
        <v>1.0011190299999999</v>
      </c>
    </row>
    <row r="13" spans="1:10" x14ac:dyDescent="0.25">
      <c r="A13" s="3">
        <v>45737</v>
      </c>
      <c r="B13" t="s">
        <v>20</v>
      </c>
      <c r="C13" t="s">
        <v>21</v>
      </c>
      <c r="D13">
        <v>1.00120506</v>
      </c>
    </row>
    <row r="14" spans="1:10" x14ac:dyDescent="0.25">
      <c r="A14" s="3">
        <v>45740</v>
      </c>
      <c r="B14" t="s">
        <v>20</v>
      </c>
      <c r="C14" t="s">
        <v>21</v>
      </c>
      <c r="D14">
        <v>1.0014292</v>
      </c>
    </row>
    <row r="15" spans="1:10" x14ac:dyDescent="0.25">
      <c r="A15" s="3">
        <v>45741</v>
      </c>
      <c r="B15" t="s">
        <v>20</v>
      </c>
      <c r="C15" t="s">
        <v>21</v>
      </c>
      <c r="D15">
        <v>1.0015322200000001</v>
      </c>
    </row>
    <row r="16" spans="1:10" x14ac:dyDescent="0.25">
      <c r="A16" s="3">
        <v>45742</v>
      </c>
      <c r="B16" t="s">
        <v>20</v>
      </c>
      <c r="C16" t="s">
        <v>21</v>
      </c>
      <c r="D16">
        <v>1.00160739</v>
      </c>
    </row>
    <row r="17" spans="1:4" x14ac:dyDescent="0.25">
      <c r="A17" s="3">
        <v>45743</v>
      </c>
      <c r="B17" t="s">
        <v>20</v>
      </c>
      <c r="C17" t="s">
        <v>21</v>
      </c>
      <c r="D17">
        <v>1.0016866499999999</v>
      </c>
    </row>
    <row r="18" spans="1:4" x14ac:dyDescent="0.25">
      <c r="A18" s="3">
        <v>45744</v>
      </c>
      <c r="B18" t="s">
        <v>20</v>
      </c>
      <c r="C18" t="s">
        <v>21</v>
      </c>
      <c r="D18">
        <v>1.00176241</v>
      </c>
    </row>
    <row r="19" spans="1:4" x14ac:dyDescent="0.25">
      <c r="A19" s="3">
        <v>45747</v>
      </c>
      <c r="B19" t="s">
        <v>20</v>
      </c>
      <c r="C19" t="s">
        <v>21</v>
      </c>
      <c r="D19">
        <v>1.0019605</v>
      </c>
    </row>
    <row r="20" spans="1:4" x14ac:dyDescent="0.25">
      <c r="A20" s="3">
        <v>45748</v>
      </c>
      <c r="B20" t="s">
        <v>20</v>
      </c>
      <c r="C20" t="s">
        <v>21</v>
      </c>
      <c r="D20">
        <v>1.00207757</v>
      </c>
    </row>
    <row r="21" spans="1:4" x14ac:dyDescent="0.25">
      <c r="A21" s="3">
        <v>45749</v>
      </c>
      <c r="B21" t="s">
        <v>20</v>
      </c>
      <c r="C21" t="s">
        <v>21</v>
      </c>
      <c r="D21">
        <v>1.0021540099999999</v>
      </c>
    </row>
    <row r="22" spans="1:4" x14ac:dyDescent="0.25">
      <c r="A22" s="3">
        <v>45750</v>
      </c>
      <c r="B22" t="s">
        <v>20</v>
      </c>
      <c r="C22" t="s">
        <v>21</v>
      </c>
      <c r="D22">
        <v>1.00221363</v>
      </c>
    </row>
    <row r="23" spans="1:4" x14ac:dyDescent="0.25">
      <c r="A23" s="3">
        <v>45754</v>
      </c>
      <c r="B23" t="s">
        <v>20</v>
      </c>
      <c r="C23" t="s">
        <v>21</v>
      </c>
      <c r="D23">
        <v>1.00244556</v>
      </c>
    </row>
    <row r="24" spans="1:4" x14ac:dyDescent="0.25">
      <c r="A24" s="3">
        <v>45755</v>
      </c>
      <c r="B24" t="s">
        <v>20</v>
      </c>
      <c r="C24" t="s">
        <v>21</v>
      </c>
      <c r="D24">
        <v>1.0025298499999999</v>
      </c>
    </row>
    <row r="25" spans="1:4" x14ac:dyDescent="0.25">
      <c r="A25" s="3">
        <v>45756</v>
      </c>
      <c r="B25" t="s">
        <v>20</v>
      </c>
      <c r="C25" t="s">
        <v>21</v>
      </c>
      <c r="D25">
        <v>1.00259974</v>
      </c>
    </row>
    <row r="26" spans="1:4" x14ac:dyDescent="0.25">
      <c r="A26" s="3">
        <v>45757</v>
      </c>
      <c r="B26" t="s">
        <v>20</v>
      </c>
      <c r="C26" t="s">
        <v>21</v>
      </c>
      <c r="D26">
        <v>1.00267375</v>
      </c>
    </row>
    <row r="27" spans="1:4" x14ac:dyDescent="0.25">
      <c r="A27" s="3">
        <v>45758</v>
      </c>
      <c r="B27" t="s">
        <v>20</v>
      </c>
      <c r="C27" t="s">
        <v>21</v>
      </c>
      <c r="D27">
        <v>1.0027479500000001</v>
      </c>
    </row>
    <row r="28" spans="1:4" x14ac:dyDescent="0.25">
      <c r="A28" s="3">
        <v>45761</v>
      </c>
      <c r="B28" t="s">
        <v>20</v>
      </c>
      <c r="C28" t="s">
        <v>21</v>
      </c>
      <c r="D28">
        <v>1.00296747</v>
      </c>
    </row>
    <row r="29" spans="1:4" x14ac:dyDescent="0.25">
      <c r="A29" s="3">
        <v>45762</v>
      </c>
      <c r="B29" t="s">
        <v>20</v>
      </c>
      <c r="C29" t="s">
        <v>21</v>
      </c>
      <c r="D29">
        <v>1.00304298</v>
      </c>
    </row>
    <row r="30" spans="1:4" x14ac:dyDescent="0.25">
      <c r="A30" s="3">
        <v>45763</v>
      </c>
      <c r="B30" t="s">
        <v>20</v>
      </c>
      <c r="C30" t="s">
        <v>21</v>
      </c>
      <c r="D30">
        <v>1.0031192200000001</v>
      </c>
    </row>
    <row r="31" spans="1:4" x14ac:dyDescent="0.25">
      <c r="A31" s="3">
        <v>45764</v>
      </c>
      <c r="B31" t="s">
        <v>20</v>
      </c>
      <c r="C31" t="s">
        <v>21</v>
      </c>
      <c r="D31">
        <v>1.0031928000000001</v>
      </c>
    </row>
    <row r="32" spans="1:4" x14ac:dyDescent="0.25">
      <c r="A32" s="3">
        <v>45765</v>
      </c>
      <c r="B32" t="s">
        <v>20</v>
      </c>
      <c r="C32" t="s">
        <v>21</v>
      </c>
      <c r="D32">
        <v>1.0032665999999999</v>
      </c>
    </row>
    <row r="33" spans="1:4" x14ac:dyDescent="0.25">
      <c r="A33" s="3">
        <v>45768</v>
      </c>
      <c r="B33" t="s">
        <v>20</v>
      </c>
      <c r="C33" t="s">
        <v>21</v>
      </c>
      <c r="D33">
        <v>1.0034856700000001</v>
      </c>
    </row>
    <row r="34" spans="1:4" x14ac:dyDescent="0.25">
      <c r="A34" s="3">
        <v>45769</v>
      </c>
      <c r="B34" t="s">
        <v>20</v>
      </c>
      <c r="C34" t="s">
        <v>21</v>
      </c>
      <c r="D34">
        <v>1.00356092</v>
      </c>
    </row>
    <row r="35" spans="1:4" x14ac:dyDescent="0.25">
      <c r="A35" s="3">
        <v>45770</v>
      </c>
      <c r="B35" t="s">
        <v>20</v>
      </c>
      <c r="C35" t="s">
        <v>21</v>
      </c>
      <c r="D35">
        <v>1.00363537</v>
      </c>
    </row>
    <row r="36" spans="1:4" x14ac:dyDescent="0.25">
      <c r="A36" s="3">
        <v>45771</v>
      </c>
      <c r="B36" t="s">
        <v>20</v>
      </c>
      <c r="C36" t="s">
        <v>21</v>
      </c>
      <c r="D36">
        <v>1.0037083499999999</v>
      </c>
    </row>
    <row r="37" spans="1:4" x14ac:dyDescent="0.25">
      <c r="A37" s="3">
        <v>45772</v>
      </c>
      <c r="B37" t="s">
        <v>20</v>
      </c>
      <c r="C37" t="s">
        <v>21</v>
      </c>
      <c r="D37">
        <v>1.00378184</v>
      </c>
    </row>
    <row r="38" spans="1:4" x14ac:dyDescent="0.25">
      <c r="A38" s="3">
        <v>45774</v>
      </c>
      <c r="B38" t="s">
        <v>20</v>
      </c>
      <c r="C38" t="s">
        <v>21</v>
      </c>
      <c r="D38">
        <v>1.0039278899999999</v>
      </c>
    </row>
    <row r="39" spans="1:4" x14ac:dyDescent="0.25">
      <c r="A39" s="3">
        <v>45775</v>
      </c>
      <c r="B39" t="s">
        <v>20</v>
      </c>
      <c r="C39" t="s">
        <v>21</v>
      </c>
      <c r="D39">
        <v>1.00400187</v>
      </c>
    </row>
    <row r="40" spans="1:4" x14ac:dyDescent="0.25">
      <c r="A40" s="3">
        <v>45776</v>
      </c>
      <c r="B40" t="s">
        <v>20</v>
      </c>
      <c r="C40" t="s">
        <v>21</v>
      </c>
      <c r="D40">
        <v>1.00407549</v>
      </c>
    </row>
    <row r="41" spans="1:4" x14ac:dyDescent="0.25">
      <c r="A41" s="3">
        <v>45777</v>
      </c>
      <c r="B41" t="s">
        <v>20</v>
      </c>
      <c r="C41" t="s">
        <v>21</v>
      </c>
      <c r="D41">
        <v>1.0041517600000001</v>
      </c>
    </row>
    <row r="42" spans="1:4" x14ac:dyDescent="0.25">
      <c r="A42" s="3">
        <v>45783</v>
      </c>
      <c r="B42" t="s">
        <v>20</v>
      </c>
      <c r="C42" t="s">
        <v>21</v>
      </c>
      <c r="D42">
        <v>1.0045905500000001</v>
      </c>
    </row>
    <row r="43" spans="1:4" x14ac:dyDescent="0.25">
      <c r="A43" s="3">
        <v>45784</v>
      </c>
      <c r="B43" t="s">
        <v>20</v>
      </c>
      <c r="C43" t="s">
        <v>21</v>
      </c>
      <c r="D43">
        <v>1.0046687700000001</v>
      </c>
    </row>
    <row r="44" spans="1:4" x14ac:dyDescent="0.25">
      <c r="A44" s="3">
        <v>45785</v>
      </c>
      <c r="B44" t="s">
        <v>20</v>
      </c>
      <c r="C44" t="s">
        <v>21</v>
      </c>
      <c r="D44">
        <v>1.0047500599999999</v>
      </c>
    </row>
    <row r="45" spans="1:4" x14ac:dyDescent="0.25">
      <c r="A45" s="3">
        <v>45786</v>
      </c>
      <c r="B45" t="s">
        <v>20</v>
      </c>
      <c r="C45" t="s">
        <v>21</v>
      </c>
      <c r="D45">
        <v>1.00482374</v>
      </c>
    </row>
    <row r="46" spans="1:4" x14ac:dyDescent="0.25">
      <c r="A46" s="3">
        <v>45789</v>
      </c>
      <c r="B46" t="s">
        <v>20</v>
      </c>
      <c r="C46" t="s">
        <v>21</v>
      </c>
      <c r="D46">
        <v>1.00504254</v>
      </c>
    </row>
    <row r="47" spans="1:4" x14ac:dyDescent="0.25">
      <c r="A47" s="3">
        <v>45790</v>
      </c>
      <c r="B47" t="s">
        <v>20</v>
      </c>
      <c r="C47" t="s">
        <v>21</v>
      </c>
      <c r="D47">
        <v>1.0051202299999999</v>
      </c>
    </row>
    <row r="48" spans="1:4" x14ac:dyDescent="0.25">
      <c r="A48" s="3">
        <v>45791</v>
      </c>
      <c r="B48" t="s">
        <v>20</v>
      </c>
      <c r="C48" t="s">
        <v>21</v>
      </c>
      <c r="D48">
        <v>1.00519388</v>
      </c>
    </row>
    <row r="49" spans="1:4" x14ac:dyDescent="0.25">
      <c r="A49" s="3">
        <v>45792</v>
      </c>
      <c r="B49" t="s">
        <v>20</v>
      </c>
      <c r="C49" t="s">
        <v>21</v>
      </c>
      <c r="D49">
        <v>1.0052675900000001</v>
      </c>
    </row>
    <row r="50" spans="1:4" x14ac:dyDescent="0.25">
      <c r="A50" s="3">
        <v>45793</v>
      </c>
      <c r="B50" t="s">
        <v>20</v>
      </c>
      <c r="C50" t="s">
        <v>21</v>
      </c>
      <c r="D50">
        <v>1.0053415000000001</v>
      </c>
    </row>
    <row r="51" spans="1:4" x14ac:dyDescent="0.25">
      <c r="A51" s="3">
        <v>45796</v>
      </c>
      <c r="B51" t="s">
        <v>20</v>
      </c>
      <c r="C51" t="s">
        <v>21</v>
      </c>
      <c r="D51">
        <v>1.0055593700000001</v>
      </c>
    </row>
    <row r="52" spans="1:4" x14ac:dyDescent="0.25">
      <c r="A52" s="3">
        <v>45797</v>
      </c>
      <c r="B52" t="s">
        <v>20</v>
      </c>
      <c r="C52" t="s">
        <v>21</v>
      </c>
      <c r="D52">
        <v>1.00563432</v>
      </c>
    </row>
    <row r="53" spans="1:4" x14ac:dyDescent="0.25">
      <c r="A53" s="3">
        <v>45798</v>
      </c>
      <c r="B53" t="s">
        <v>20</v>
      </c>
      <c r="C53" t="s">
        <v>21</v>
      </c>
      <c r="D53">
        <v>1.00570907</v>
      </c>
    </row>
    <row r="54" spans="1:4" x14ac:dyDescent="0.25">
      <c r="A54" s="3">
        <v>45799</v>
      </c>
      <c r="B54" t="s">
        <v>20</v>
      </c>
      <c r="C54" t="s">
        <v>21</v>
      </c>
      <c r="D54">
        <v>1.0057823400000001</v>
      </c>
    </row>
    <row r="55" spans="1:4" x14ac:dyDescent="0.25">
      <c r="A55" s="3">
        <v>45800</v>
      </c>
      <c r="B55" t="s">
        <v>20</v>
      </c>
      <c r="C55" t="s">
        <v>21</v>
      </c>
      <c r="D55">
        <v>1.0058566</v>
      </c>
    </row>
    <row r="56" spans="1:4" x14ac:dyDescent="0.25">
      <c r="A56" s="3">
        <v>45803</v>
      </c>
      <c r="B56" t="s">
        <v>20</v>
      </c>
      <c r="C56" t="s">
        <v>21</v>
      </c>
      <c r="D56">
        <v>1.0060742899999999</v>
      </c>
    </row>
    <row r="57" spans="1:4" x14ac:dyDescent="0.25">
      <c r="A57" s="3">
        <v>45804</v>
      </c>
      <c r="B57" t="s">
        <v>20</v>
      </c>
      <c r="C57" t="s">
        <v>21</v>
      </c>
      <c r="D57">
        <v>1.00614914</v>
      </c>
    </row>
    <row r="58" spans="1:4" x14ac:dyDescent="0.25">
      <c r="A58" s="3">
        <v>45805</v>
      </c>
      <c r="B58" t="s">
        <v>20</v>
      </c>
      <c r="C58" t="s">
        <v>21</v>
      </c>
      <c r="D58">
        <v>1.00622425</v>
      </c>
    </row>
    <row r="59" spans="1:4" x14ac:dyDescent="0.25">
      <c r="A59" s="3">
        <v>45806</v>
      </c>
      <c r="B59" t="s">
        <v>20</v>
      </c>
      <c r="C59" t="s">
        <v>21</v>
      </c>
      <c r="D59">
        <v>1.00628612</v>
      </c>
    </row>
    <row r="60" spans="1:4" x14ac:dyDescent="0.25">
      <c r="A60" s="3">
        <v>45807</v>
      </c>
      <c r="B60" t="s">
        <v>20</v>
      </c>
      <c r="C60" t="s">
        <v>21</v>
      </c>
      <c r="D60">
        <v>1.00634888</v>
      </c>
    </row>
    <row r="61" spans="1:4" x14ac:dyDescent="0.25">
      <c r="A61" s="3">
        <v>45808</v>
      </c>
      <c r="B61" t="s">
        <v>20</v>
      </c>
      <c r="C61" t="s">
        <v>21</v>
      </c>
      <c r="D61">
        <v>1.00641816</v>
      </c>
    </row>
    <row r="62" spans="1:4" x14ac:dyDescent="0.25">
      <c r="A62" s="3">
        <v>45811</v>
      </c>
      <c r="B62" t="s">
        <v>20</v>
      </c>
      <c r="C62" t="s">
        <v>21</v>
      </c>
      <c r="D62">
        <v>1.0066265299999999</v>
      </c>
    </row>
    <row r="63" spans="1:4" x14ac:dyDescent="0.25">
      <c r="A63" s="3">
        <v>45812</v>
      </c>
      <c r="B63" t="s">
        <v>20</v>
      </c>
      <c r="C63" t="s">
        <v>21</v>
      </c>
      <c r="D63">
        <v>1.00670053</v>
      </c>
    </row>
    <row r="64" spans="1:4" x14ac:dyDescent="0.25">
      <c r="A64" s="3">
        <v>45813</v>
      </c>
      <c r="B64" t="s">
        <v>20</v>
      </c>
      <c r="C64" t="s">
        <v>21</v>
      </c>
      <c r="D64">
        <v>1.0067714699999999</v>
      </c>
    </row>
    <row r="65" spans="1:4" x14ac:dyDescent="0.25">
      <c r="A65" s="3">
        <v>45814</v>
      </c>
      <c r="B65" t="s">
        <v>20</v>
      </c>
      <c r="C65" t="s">
        <v>21</v>
      </c>
      <c r="D65">
        <v>1.00684113</v>
      </c>
    </row>
    <row r="66" spans="1:4" x14ac:dyDescent="0.25">
      <c r="A66" s="3">
        <v>45817</v>
      </c>
      <c r="B66" t="s">
        <v>20</v>
      </c>
      <c r="C66" t="s">
        <v>21</v>
      </c>
      <c r="D66">
        <v>1.0070476100000001</v>
      </c>
    </row>
    <row r="67" spans="1:4" x14ac:dyDescent="0.25">
      <c r="A67" s="3">
        <v>45818</v>
      </c>
      <c r="B67" t="s">
        <v>20</v>
      </c>
      <c r="C67" t="s">
        <v>21</v>
      </c>
      <c r="D67">
        <v>1.00711839</v>
      </c>
    </row>
    <row r="68" spans="1:4" x14ac:dyDescent="0.25">
      <c r="A68" s="3">
        <v>45819</v>
      </c>
      <c r="B68" t="s">
        <v>20</v>
      </c>
      <c r="C68" t="s">
        <v>21</v>
      </c>
      <c r="D68">
        <v>1.0071897299999999</v>
      </c>
    </row>
    <row r="69" spans="1:4" x14ac:dyDescent="0.25">
      <c r="A69" s="3">
        <v>45820</v>
      </c>
      <c r="B69" t="s">
        <v>20</v>
      </c>
      <c r="C69" t="s">
        <v>21</v>
      </c>
      <c r="D69">
        <v>1.00726067</v>
      </c>
    </row>
    <row r="70" spans="1:4" x14ac:dyDescent="0.25">
      <c r="A70" s="3">
        <v>45821</v>
      </c>
      <c r="B70" t="s">
        <v>20</v>
      </c>
      <c r="C70" t="s">
        <v>21</v>
      </c>
      <c r="D70">
        <v>1.0073301699999999</v>
      </c>
    </row>
    <row r="71" spans="1:4" x14ac:dyDescent="0.25">
      <c r="A71" s="3">
        <v>45824</v>
      </c>
      <c r="B71" t="s">
        <v>20</v>
      </c>
      <c r="C71" t="s">
        <v>21</v>
      </c>
      <c r="D71">
        <v>1.0075392999999999</v>
      </c>
    </row>
    <row r="72" spans="1:4" x14ac:dyDescent="0.25">
      <c r="A72" s="3">
        <v>45825</v>
      </c>
      <c r="B72" t="s">
        <v>20</v>
      </c>
      <c r="C72" t="s">
        <v>21</v>
      </c>
      <c r="D72">
        <v>1.00760994</v>
      </c>
    </row>
    <row r="73" spans="1:4" x14ac:dyDescent="0.25">
      <c r="A73" s="3">
        <v>45826</v>
      </c>
      <c r="B73" t="s">
        <v>20</v>
      </c>
      <c r="C73" t="s">
        <v>21</v>
      </c>
      <c r="D73">
        <v>1.0076795199999999</v>
      </c>
    </row>
    <row r="74" spans="1:4" x14ac:dyDescent="0.25">
      <c r="A74" s="3">
        <v>45827</v>
      </c>
      <c r="B74" t="s">
        <v>20</v>
      </c>
      <c r="C74" t="s">
        <v>21</v>
      </c>
      <c r="D74">
        <v>1.00775064</v>
      </c>
    </row>
    <row r="75" spans="1:4" x14ac:dyDescent="0.25">
      <c r="A75" s="3">
        <v>45828</v>
      </c>
      <c r="B75" t="s">
        <v>20</v>
      </c>
      <c r="C75" t="s">
        <v>21</v>
      </c>
      <c r="D75">
        <v>1.0078182099999999</v>
      </c>
    </row>
    <row r="76" spans="1:4" x14ac:dyDescent="0.25">
      <c r="A76" s="3">
        <v>45831</v>
      </c>
      <c r="B76" t="s">
        <v>20</v>
      </c>
      <c r="C76" t="s">
        <v>21</v>
      </c>
      <c r="D76">
        <v>1.0080214700000001</v>
      </c>
    </row>
    <row r="77" spans="1:4" x14ac:dyDescent="0.25">
      <c r="A77" s="3">
        <v>45832</v>
      </c>
      <c r="B77" t="s">
        <v>20</v>
      </c>
      <c r="C77" t="s">
        <v>21</v>
      </c>
      <c r="D77">
        <v>1.0080919800000001</v>
      </c>
    </row>
    <row r="78" spans="1:4" x14ac:dyDescent="0.25">
      <c r="A78" s="3">
        <v>45833</v>
      </c>
      <c r="B78" t="s">
        <v>20</v>
      </c>
      <c r="C78" t="s">
        <v>21</v>
      </c>
      <c r="D78">
        <v>1.0081620099999999</v>
      </c>
    </row>
    <row r="79" spans="1:4" x14ac:dyDescent="0.25">
      <c r="A79" s="3">
        <v>45834</v>
      </c>
      <c r="B79" t="s">
        <v>20</v>
      </c>
      <c r="C79" t="s">
        <v>21</v>
      </c>
      <c r="D79">
        <v>1.00823025</v>
      </c>
    </row>
    <row r="80" spans="1:4" x14ac:dyDescent="0.25">
      <c r="A80" s="3">
        <v>45835</v>
      </c>
      <c r="B80" t="s">
        <v>20</v>
      </c>
      <c r="C80" t="s">
        <v>21</v>
      </c>
      <c r="D80">
        <v>1.0083107499999999</v>
      </c>
    </row>
    <row r="81" spans="1:4" x14ac:dyDescent="0.25">
      <c r="A81" s="3">
        <v>45838</v>
      </c>
      <c r="B81" t="s">
        <v>20</v>
      </c>
      <c r="C81" t="s">
        <v>21</v>
      </c>
      <c r="D81">
        <v>1.00851599</v>
      </c>
    </row>
    <row r="82" spans="1:4" x14ac:dyDescent="0.25">
      <c r="A82" s="3">
        <v>45839</v>
      </c>
      <c r="B82" t="s">
        <v>20</v>
      </c>
      <c r="C82" t="s">
        <v>21</v>
      </c>
      <c r="D82">
        <v>1.0085878500000001</v>
      </c>
    </row>
    <row r="83" spans="1:4" x14ac:dyDescent="0.25">
      <c r="A83" s="3">
        <v>45840</v>
      </c>
      <c r="B83" t="s">
        <v>20</v>
      </c>
      <c r="C83" t="s">
        <v>21</v>
      </c>
      <c r="D83">
        <v>1.0086573700000001</v>
      </c>
    </row>
    <row r="84" spans="1:4" x14ac:dyDescent="0.25">
      <c r="A84" s="3">
        <v>45841</v>
      </c>
      <c r="B84" t="s">
        <v>20</v>
      </c>
      <c r="C84" t="s">
        <v>21</v>
      </c>
      <c r="D84">
        <v>1.008726</v>
      </c>
    </row>
    <row r="85" spans="1:4" x14ac:dyDescent="0.25">
      <c r="A85" s="3">
        <v>45842</v>
      </c>
      <c r="B85" t="s">
        <v>20</v>
      </c>
      <c r="C85" t="s">
        <v>21</v>
      </c>
      <c r="D85">
        <v>1.0087967099999999</v>
      </c>
    </row>
    <row r="86" spans="1:4" x14ac:dyDescent="0.25">
      <c r="A86" s="3">
        <v>45845</v>
      </c>
      <c r="B86" t="s">
        <v>20</v>
      </c>
      <c r="C86" t="s">
        <v>21</v>
      </c>
      <c r="D86">
        <v>1.0089500499999999</v>
      </c>
    </row>
    <row r="87" spans="1:4" x14ac:dyDescent="0.25">
      <c r="A87" s="3">
        <v>45846</v>
      </c>
      <c r="B87" t="s">
        <v>20</v>
      </c>
      <c r="C87" t="s">
        <v>21</v>
      </c>
      <c r="D87">
        <v>1.00901909</v>
      </c>
    </row>
    <row r="88" spans="1:4" x14ac:dyDescent="0.25">
      <c r="A88" s="3">
        <v>45847</v>
      </c>
      <c r="B88" t="s">
        <v>20</v>
      </c>
      <c r="C88" t="s">
        <v>21</v>
      </c>
      <c r="D88">
        <v>1.0090905800000001</v>
      </c>
    </row>
    <row r="89" spans="1:4" x14ac:dyDescent="0.25">
      <c r="A89" s="3">
        <v>45848</v>
      </c>
      <c r="B89" t="s">
        <v>20</v>
      </c>
      <c r="C89" t="s">
        <v>21</v>
      </c>
      <c r="D89">
        <v>1.0091575800000001</v>
      </c>
    </row>
    <row r="90" spans="1:4" x14ac:dyDescent="0.25">
      <c r="A90" s="3">
        <v>45849</v>
      </c>
      <c r="B90" t="s">
        <v>20</v>
      </c>
      <c r="C90" t="s">
        <v>21</v>
      </c>
      <c r="D90">
        <v>1.0092247000000001</v>
      </c>
    </row>
    <row r="91" spans="1:4" x14ac:dyDescent="0.25">
      <c r="A91" s="3">
        <v>45852</v>
      </c>
      <c r="B91" t="s">
        <v>20</v>
      </c>
      <c r="C91" t="s">
        <v>21</v>
      </c>
      <c r="D91">
        <v>1.00942314</v>
      </c>
    </row>
    <row r="92" spans="1:4" x14ac:dyDescent="0.25">
      <c r="A92" s="3">
        <v>45853</v>
      </c>
      <c r="B92" t="s">
        <v>20</v>
      </c>
      <c r="C92" t="s">
        <v>21</v>
      </c>
      <c r="D92">
        <v>1.0094929500000001</v>
      </c>
    </row>
    <row r="93" spans="1:4" x14ac:dyDescent="0.25">
      <c r="A93" s="3">
        <v>45854</v>
      </c>
      <c r="B93" t="s">
        <v>20</v>
      </c>
      <c r="C93" t="s">
        <v>21</v>
      </c>
      <c r="D93">
        <v>1.00956008</v>
      </c>
    </row>
    <row r="94" spans="1:4" x14ac:dyDescent="0.25">
      <c r="A94" s="3">
        <v>45855</v>
      </c>
      <c r="B94" t="s">
        <v>20</v>
      </c>
      <c r="C94" t="s">
        <v>21</v>
      </c>
      <c r="D94">
        <v>1.00962686</v>
      </c>
    </row>
    <row r="95" spans="1:4" x14ac:dyDescent="0.25">
      <c r="A95" s="3">
        <v>45856</v>
      </c>
      <c r="B95" t="s">
        <v>20</v>
      </c>
      <c r="C95" t="s">
        <v>21</v>
      </c>
      <c r="D95">
        <v>1.00969373</v>
      </c>
    </row>
    <row r="96" spans="1:4" x14ac:dyDescent="0.25">
      <c r="A96" s="3">
        <v>45859</v>
      </c>
      <c r="B96" t="s">
        <v>20</v>
      </c>
      <c r="C96" t="s">
        <v>21</v>
      </c>
      <c r="D96">
        <v>1.0098914400000001</v>
      </c>
    </row>
    <row r="97" spans="1:4" x14ac:dyDescent="0.25">
      <c r="A97" s="3">
        <v>45860</v>
      </c>
      <c r="B97" t="s">
        <v>20</v>
      </c>
      <c r="C97" t="s">
        <v>21</v>
      </c>
      <c r="D97">
        <v>1.0099592900000001</v>
      </c>
    </row>
    <row r="98" spans="1:4" x14ac:dyDescent="0.25">
      <c r="A98" s="3">
        <v>45861</v>
      </c>
      <c r="B98" t="s">
        <v>20</v>
      </c>
      <c r="C98" t="s">
        <v>21</v>
      </c>
      <c r="D98">
        <v>1.0100274300000001</v>
      </c>
    </row>
    <row r="99" spans="1:4" x14ac:dyDescent="0.25">
      <c r="A99" s="3">
        <v>45862</v>
      </c>
      <c r="B99" t="s">
        <v>20</v>
      </c>
      <c r="C99" t="s">
        <v>21</v>
      </c>
      <c r="D99">
        <v>1.01009474</v>
      </c>
    </row>
    <row r="100" spans="1:4" x14ac:dyDescent="0.25">
      <c r="A100" s="3">
        <v>45863</v>
      </c>
      <c r="B100" t="s">
        <v>20</v>
      </c>
      <c r="C100" t="s">
        <v>21</v>
      </c>
      <c r="D100">
        <v>1.01016251</v>
      </c>
    </row>
    <row r="101" spans="1:4" x14ac:dyDescent="0.25">
      <c r="A101" s="3">
        <v>45866</v>
      </c>
      <c r="B101" t="s">
        <v>20</v>
      </c>
      <c r="C101" t="s">
        <v>21</v>
      </c>
      <c r="D101">
        <v>1.0103634399999999</v>
      </c>
    </row>
    <row r="102" spans="1:4" x14ac:dyDescent="0.25">
      <c r="A102" s="3">
        <v>45867</v>
      </c>
      <c r="B102" t="s">
        <v>20</v>
      </c>
      <c r="C102" t="s">
        <v>21</v>
      </c>
      <c r="D102">
        <v>1.01043292</v>
      </c>
    </row>
    <row r="103" spans="1:4" x14ac:dyDescent="0.25">
      <c r="A103" s="3">
        <v>45868</v>
      </c>
      <c r="B103" t="s">
        <v>20</v>
      </c>
      <c r="C103" t="s">
        <v>21</v>
      </c>
      <c r="D103">
        <v>1.01050054</v>
      </c>
    </row>
    <row r="104" spans="1:4" x14ac:dyDescent="0.25">
      <c r="A104" s="3">
        <v>45869</v>
      </c>
      <c r="B104" t="s">
        <v>20</v>
      </c>
      <c r="C104" t="s">
        <v>21</v>
      </c>
      <c r="D104">
        <v>1.0105703800000001</v>
      </c>
    </row>
    <row r="105" spans="1:4" x14ac:dyDescent="0.25">
      <c r="A105" s="3">
        <v>45870</v>
      </c>
      <c r="B105" t="s">
        <v>20</v>
      </c>
      <c r="C105" t="s">
        <v>21</v>
      </c>
      <c r="D105">
        <v>1.0106380100000001</v>
      </c>
    </row>
    <row r="106" spans="1:4" x14ac:dyDescent="0.25">
      <c r="A106" s="3">
        <v>45873</v>
      </c>
      <c r="B106" t="s">
        <v>20</v>
      </c>
      <c r="C106" t="s">
        <v>21</v>
      </c>
      <c r="D106">
        <v>1.01083766</v>
      </c>
    </row>
    <row r="107" spans="1:4" x14ac:dyDescent="0.25">
      <c r="A107" s="3">
        <v>45874</v>
      </c>
      <c r="B107" t="s">
        <v>20</v>
      </c>
      <c r="C107" t="s">
        <v>21</v>
      </c>
      <c r="D107">
        <v>1.01090601</v>
      </c>
    </row>
    <row r="108" spans="1:4" x14ac:dyDescent="0.25">
      <c r="A108" s="3">
        <v>45875</v>
      </c>
      <c r="B108" t="s">
        <v>20</v>
      </c>
      <c r="C108" t="s">
        <v>21</v>
      </c>
      <c r="D108">
        <v>1.0109730699999999</v>
      </c>
    </row>
    <row r="109" spans="1:4" x14ac:dyDescent="0.25">
      <c r="A109" s="3">
        <v>45876</v>
      </c>
      <c r="B109" t="s">
        <v>20</v>
      </c>
      <c r="C109" t="s">
        <v>21</v>
      </c>
      <c r="D109">
        <v>1.01104163</v>
      </c>
    </row>
    <row r="110" spans="1:4" x14ac:dyDescent="0.25">
      <c r="A110" s="3">
        <v>45877</v>
      </c>
      <c r="B110" t="s">
        <v>20</v>
      </c>
      <c r="C110" t="s">
        <v>21</v>
      </c>
      <c r="D110">
        <v>1.0111095999999999</v>
      </c>
    </row>
    <row r="111" spans="1:4" x14ac:dyDescent="0.25">
      <c r="A111" s="3">
        <v>45878</v>
      </c>
      <c r="B111" t="s">
        <v>20</v>
      </c>
      <c r="C111" t="s">
        <v>21</v>
      </c>
      <c r="D111">
        <v>1.0111755</v>
      </c>
    </row>
    <row r="112" spans="1:4" x14ac:dyDescent="0.25">
      <c r="A112" s="3">
        <v>45879</v>
      </c>
      <c r="B112" t="s">
        <v>20</v>
      </c>
      <c r="C112" t="s">
        <v>21</v>
      </c>
      <c r="D112">
        <v>1.01124137</v>
      </c>
    </row>
    <row r="113" spans="1:4" x14ac:dyDescent="0.25">
      <c r="A113" s="3">
        <v>45880</v>
      </c>
      <c r="B113" t="s">
        <v>20</v>
      </c>
      <c r="C113" t="s">
        <v>21</v>
      </c>
      <c r="D113">
        <v>1.0113077500000001</v>
      </c>
    </row>
    <row r="114" spans="1:4" x14ac:dyDescent="0.25">
      <c r="A114" s="3">
        <v>45881</v>
      </c>
      <c r="B114" t="s">
        <v>20</v>
      </c>
      <c r="C114" t="s">
        <v>21</v>
      </c>
      <c r="D114">
        <v>1.01137553</v>
      </c>
    </row>
    <row r="115" spans="1:4" x14ac:dyDescent="0.25">
      <c r="A115" s="3">
        <v>45882</v>
      </c>
      <c r="B115" t="s">
        <v>20</v>
      </c>
      <c r="C115" t="s">
        <v>21</v>
      </c>
      <c r="D115">
        <v>1.01144561</v>
      </c>
    </row>
    <row r="116" spans="1:4" x14ac:dyDescent="0.25">
      <c r="A116" s="3">
        <v>45883</v>
      </c>
      <c r="B116" t="s">
        <v>20</v>
      </c>
      <c r="C116" t="s">
        <v>21</v>
      </c>
      <c r="D116">
        <v>1.0115122599999999</v>
      </c>
    </row>
    <row r="117" spans="1:4" x14ac:dyDescent="0.25">
      <c r="A117" s="3">
        <v>45884</v>
      </c>
      <c r="B117" t="s">
        <v>20</v>
      </c>
      <c r="C117" t="s">
        <v>21</v>
      </c>
      <c r="D117">
        <v>1.01157919</v>
      </c>
    </row>
    <row r="118" spans="1:4" x14ac:dyDescent="0.25">
      <c r="A118" s="3">
        <v>45885</v>
      </c>
      <c r="B118" t="s">
        <v>20</v>
      </c>
      <c r="C118" t="s">
        <v>21</v>
      </c>
      <c r="D118">
        <v>1.01164491</v>
      </c>
    </row>
    <row r="119" spans="1:4" x14ac:dyDescent="0.25">
      <c r="A119" s="3">
        <v>45886</v>
      </c>
      <c r="B119" t="s">
        <v>20</v>
      </c>
      <c r="C119" t="s">
        <v>21</v>
      </c>
      <c r="D119">
        <v>1.0117105200000001</v>
      </c>
    </row>
    <row r="120" spans="1:4" x14ac:dyDescent="0.25">
      <c r="A120" s="3">
        <v>45887</v>
      </c>
      <c r="B120" t="s">
        <v>20</v>
      </c>
      <c r="C120" t="s">
        <v>21</v>
      </c>
      <c r="D120">
        <v>1.01177658</v>
      </c>
    </row>
    <row r="121" spans="1:4" x14ac:dyDescent="0.25">
      <c r="A121" s="3">
        <v>45888</v>
      </c>
      <c r="B121" t="s">
        <v>20</v>
      </c>
      <c r="C121" t="s">
        <v>21</v>
      </c>
      <c r="D121">
        <v>1.0118471499999999</v>
      </c>
    </row>
    <row r="122" spans="1:4" x14ac:dyDescent="0.25">
      <c r="A122" s="3">
        <v>45889</v>
      </c>
      <c r="B122" t="s">
        <v>20</v>
      </c>
      <c r="C122" t="s">
        <v>21</v>
      </c>
      <c r="D122">
        <v>1.0119138299999999</v>
      </c>
    </row>
    <row r="123" spans="1:4" x14ac:dyDescent="0.25">
      <c r="A123" s="3">
        <v>45890</v>
      </c>
      <c r="B123" t="s">
        <v>20</v>
      </c>
      <c r="C123" t="s">
        <v>21</v>
      </c>
      <c r="D123">
        <v>1.01197918</v>
      </c>
    </row>
    <row r="124" spans="1:4" x14ac:dyDescent="0.25">
      <c r="A124" s="3">
        <v>45891</v>
      </c>
      <c r="B124" t="s">
        <v>20</v>
      </c>
      <c r="C124" t="s">
        <v>21</v>
      </c>
      <c r="D124">
        <v>1.01204944</v>
      </c>
    </row>
    <row r="125" spans="1:4" x14ac:dyDescent="0.25">
      <c r="A125" s="3">
        <v>45894</v>
      </c>
      <c r="B125" t="s">
        <v>20</v>
      </c>
      <c r="C125" t="s">
        <v>21</v>
      </c>
      <c r="D125">
        <v>1.012251</v>
      </c>
    </row>
    <row r="126" spans="1:4" x14ac:dyDescent="0.25">
      <c r="A126" s="3">
        <v>45895</v>
      </c>
      <c r="B126" t="s">
        <v>20</v>
      </c>
      <c r="C126" t="s">
        <v>21</v>
      </c>
      <c r="D126">
        <v>1.0123206899999999</v>
      </c>
    </row>
    <row r="127" spans="1:4" x14ac:dyDescent="0.25">
      <c r="A127" s="3">
        <v>45896</v>
      </c>
      <c r="B127" t="s">
        <v>20</v>
      </c>
      <c r="C127" t="s">
        <v>21</v>
      </c>
      <c r="D127">
        <v>1.01238907</v>
      </c>
    </row>
    <row r="128" spans="1:4" x14ac:dyDescent="0.25">
      <c r="A128" s="3">
        <v>45897</v>
      </c>
      <c r="B128" t="s">
        <v>20</v>
      </c>
      <c r="C128" t="s">
        <v>21</v>
      </c>
      <c r="D128">
        <v>1.0124571200000001</v>
      </c>
    </row>
    <row r="129" spans="1:4" x14ac:dyDescent="0.25">
      <c r="A129" s="3">
        <v>45898</v>
      </c>
      <c r="B129" t="s">
        <v>20</v>
      </c>
      <c r="C129" t="s">
        <v>21</v>
      </c>
      <c r="D129">
        <v>1.0125285399999999</v>
      </c>
    </row>
    <row r="130" spans="1:4" x14ac:dyDescent="0.25">
      <c r="A130" s="3">
        <v>45899</v>
      </c>
      <c r="B130" t="s">
        <v>20</v>
      </c>
      <c r="C130" t="s">
        <v>21</v>
      </c>
      <c r="D130">
        <v>1.0125952499999999</v>
      </c>
    </row>
    <row r="131" spans="1:4" x14ac:dyDescent="0.25">
      <c r="A131" s="3">
        <v>45900</v>
      </c>
      <c r="B131" t="s">
        <v>20</v>
      </c>
      <c r="C131" t="s">
        <v>21</v>
      </c>
      <c r="D131">
        <v>1.0126620799999999</v>
      </c>
    </row>
    <row r="132" spans="1:4" x14ac:dyDescent="0.25">
      <c r="A132" s="3">
        <v>45901</v>
      </c>
      <c r="B132" t="s">
        <v>20</v>
      </c>
      <c r="C132" t="s">
        <v>21</v>
      </c>
      <c r="D132">
        <v>1.01273013</v>
      </c>
    </row>
    <row r="133" spans="1:4" x14ac:dyDescent="0.25">
      <c r="A133" s="3">
        <v>45902</v>
      </c>
      <c r="B133" t="s">
        <v>20</v>
      </c>
      <c r="C133" t="s">
        <v>21</v>
      </c>
      <c r="D133">
        <v>1.01280025</v>
      </c>
    </row>
    <row r="134" spans="1:4" x14ac:dyDescent="0.25">
      <c r="A134" s="3">
        <v>45903</v>
      </c>
      <c r="B134" t="s">
        <v>20</v>
      </c>
      <c r="C134" t="s">
        <v>21</v>
      </c>
      <c r="D134">
        <v>1.0128710000000001</v>
      </c>
    </row>
    <row r="135" spans="1:4" x14ac:dyDescent="0.25">
      <c r="A135" s="3">
        <v>45904</v>
      </c>
      <c r="B135" t="s">
        <v>20</v>
      </c>
      <c r="C135" t="s">
        <v>21</v>
      </c>
      <c r="D135">
        <v>1.0129414699999999</v>
      </c>
    </row>
    <row r="136" spans="1:4" x14ac:dyDescent="0.25">
      <c r="A136" s="3">
        <v>45905</v>
      </c>
      <c r="B136" t="s">
        <v>20</v>
      </c>
      <c r="C136" t="s">
        <v>21</v>
      </c>
      <c r="D136">
        <v>1.01301011</v>
      </c>
    </row>
    <row r="137" spans="1:4" x14ac:dyDescent="0.25">
      <c r="A137" s="3">
        <v>45906</v>
      </c>
      <c r="B137" t="s">
        <v>20</v>
      </c>
      <c r="C137" t="s">
        <v>21</v>
      </c>
      <c r="D137">
        <v>1.01307583</v>
      </c>
    </row>
    <row r="138" spans="1:4" x14ac:dyDescent="0.25">
      <c r="A138" s="3">
        <v>45907</v>
      </c>
      <c r="B138" t="s">
        <v>20</v>
      </c>
      <c r="C138" t="s">
        <v>21</v>
      </c>
      <c r="D138">
        <v>1.01314259</v>
      </c>
    </row>
    <row r="139" spans="1:4" x14ac:dyDescent="0.25">
      <c r="A139" s="3">
        <v>45908</v>
      </c>
      <c r="B139" t="s">
        <v>20</v>
      </c>
      <c r="C139" t="s">
        <v>21</v>
      </c>
      <c r="D139">
        <v>1.0132102999999999</v>
      </c>
    </row>
    <row r="140" spans="1:4" x14ac:dyDescent="0.25">
      <c r="A140" s="3">
        <v>45909</v>
      </c>
      <c r="B140" t="s">
        <v>20</v>
      </c>
      <c r="C140" t="s">
        <v>21</v>
      </c>
      <c r="D140">
        <v>1.01328179</v>
      </c>
    </row>
    <row r="141" spans="1:4" x14ac:dyDescent="0.25">
      <c r="A141" s="3">
        <v>45910</v>
      </c>
      <c r="B141" t="s">
        <v>20</v>
      </c>
      <c r="C141" t="s">
        <v>21</v>
      </c>
      <c r="D141">
        <v>1.01335215</v>
      </c>
    </row>
    <row r="142" spans="1:4" x14ac:dyDescent="0.25">
      <c r="A142" s="3">
        <v>45911</v>
      </c>
      <c r="B142" t="s">
        <v>20</v>
      </c>
      <c r="C142" t="s">
        <v>21</v>
      </c>
      <c r="D142">
        <v>1.01341996</v>
      </c>
    </row>
    <row r="143" spans="1:4" x14ac:dyDescent="0.25">
      <c r="A143" s="3">
        <v>45912</v>
      </c>
      <c r="B143" t="s">
        <v>20</v>
      </c>
      <c r="C143" t="s">
        <v>21</v>
      </c>
      <c r="D143">
        <v>1.01348762</v>
      </c>
    </row>
    <row r="144" spans="1:4" x14ac:dyDescent="0.25">
      <c r="A144" s="3">
        <v>45915</v>
      </c>
      <c r="B144" t="s">
        <v>20</v>
      </c>
      <c r="C144" t="s">
        <v>21</v>
      </c>
      <c r="D144">
        <v>1.0136891299999999</v>
      </c>
    </row>
    <row r="145" spans="1:8" x14ac:dyDescent="0.25">
      <c r="A145" s="3">
        <v>45916</v>
      </c>
      <c r="B145" t="s">
        <v>20</v>
      </c>
      <c r="C145" t="s">
        <v>21</v>
      </c>
      <c r="D145">
        <v>1.0137586000000001</v>
      </c>
    </row>
    <row r="146" spans="1:8" x14ac:dyDescent="0.25">
      <c r="A146" s="3">
        <v>45917</v>
      </c>
      <c r="B146" t="s">
        <v>20</v>
      </c>
      <c r="C146" t="s">
        <v>21</v>
      </c>
      <c r="D146">
        <v>1.0138313299999999</v>
      </c>
    </row>
    <row r="147" spans="1:8" x14ac:dyDescent="0.25">
      <c r="A147" s="3">
        <v>45918</v>
      </c>
      <c r="B147" t="s">
        <v>20</v>
      </c>
      <c r="C147" t="s">
        <v>21</v>
      </c>
      <c r="D147">
        <v>1.0139029500000001</v>
      </c>
    </row>
    <row r="148" spans="1:8" x14ac:dyDescent="0.25">
      <c r="A148" s="3">
        <v>45919</v>
      </c>
      <c r="B148" t="s">
        <v>20</v>
      </c>
      <c r="C148" t="s">
        <v>21</v>
      </c>
      <c r="D148">
        <v>1.01397301</v>
      </c>
    </row>
    <row r="149" spans="1:8" x14ac:dyDescent="0.25">
      <c r="A149" s="3">
        <v>45922</v>
      </c>
      <c r="B149" t="s">
        <v>20</v>
      </c>
      <c r="C149" t="s">
        <v>21</v>
      </c>
      <c r="D149">
        <v>1.0141762400000001</v>
      </c>
    </row>
    <row r="150" spans="1:8" x14ac:dyDescent="0.25">
      <c r="A150" s="3">
        <v>45923</v>
      </c>
      <c r="B150" t="s">
        <v>20</v>
      </c>
      <c r="C150" t="s">
        <v>21</v>
      </c>
      <c r="D150">
        <v>1.01424873</v>
      </c>
    </row>
    <row r="151" spans="1:8" x14ac:dyDescent="0.25">
      <c r="A151" s="3">
        <v>45924</v>
      </c>
      <c r="B151" t="s">
        <v>20</v>
      </c>
      <c r="C151" t="s">
        <v>21</v>
      </c>
      <c r="D151">
        <v>1.01431735</v>
      </c>
    </row>
    <row r="152" spans="1:8" x14ac:dyDescent="0.25">
      <c r="A152" s="3">
        <v>45925</v>
      </c>
      <c r="B152" t="s">
        <v>20</v>
      </c>
      <c r="C152" t="s">
        <v>21</v>
      </c>
      <c r="D152">
        <v>1.0143855100000001</v>
      </c>
    </row>
    <row r="153" spans="1:8" x14ac:dyDescent="0.25">
      <c r="A153" s="3">
        <v>45926</v>
      </c>
      <c r="B153" t="s">
        <v>20</v>
      </c>
      <c r="C153" t="s">
        <v>21</v>
      </c>
      <c r="D153">
        <v>1.0144536900000001</v>
      </c>
      <c r="F153">
        <v>2.4719000000000002</v>
      </c>
      <c r="G153">
        <v>2.4811999999999999</v>
      </c>
      <c r="H153">
        <v>2.4489000000000001</v>
      </c>
    </row>
    <row r="154" spans="1:8" x14ac:dyDescent="0.25">
      <c r="A154" s="3">
        <v>45928</v>
      </c>
      <c r="B154" t="s">
        <v>20</v>
      </c>
      <c r="C154" t="s">
        <v>21</v>
      </c>
      <c r="D154">
        <v>1.01459013</v>
      </c>
      <c r="F154">
        <v>2.4754</v>
      </c>
      <c r="G154">
        <v>2.4771999999999998</v>
      </c>
      <c r="H154">
        <v>2.4438</v>
      </c>
    </row>
    <row r="155" spans="1:8" x14ac:dyDescent="0.25">
      <c r="A155" s="3">
        <v>45929</v>
      </c>
      <c r="B155" t="s">
        <v>20</v>
      </c>
      <c r="C155" t="s">
        <v>21</v>
      </c>
      <c r="D155">
        <v>1.01465976</v>
      </c>
      <c r="F155">
        <v>2.4860000000000002</v>
      </c>
      <c r="G155">
        <v>2.4805999999999999</v>
      </c>
      <c r="H155">
        <v>2.4443000000000001</v>
      </c>
    </row>
    <row r="156" spans="1:8" x14ac:dyDescent="0.25">
      <c r="A156" s="3">
        <v>45930</v>
      </c>
      <c r="B156" t="s">
        <v>20</v>
      </c>
      <c r="C156" t="s">
        <v>21</v>
      </c>
      <c r="D156">
        <v>1.01472903</v>
      </c>
      <c r="F156">
        <v>2.4691999999999998</v>
      </c>
      <c r="G156">
        <v>2.4832999999999998</v>
      </c>
      <c r="H156">
        <v>2.4441000000000002</v>
      </c>
    </row>
    <row r="157" spans="1:8" x14ac:dyDescent="0.25">
      <c r="A157" s="3">
        <v>45939</v>
      </c>
      <c r="B157" t="s">
        <v>20</v>
      </c>
      <c r="C157" t="s">
        <v>21</v>
      </c>
      <c r="D157">
        <v>1.01533845</v>
      </c>
      <c r="F157">
        <v>2.4369000000000001</v>
      </c>
      <c r="G157">
        <v>2.4695</v>
      </c>
      <c r="H157">
        <v>2.4563999999999999</v>
      </c>
    </row>
    <row r="158" spans="1:8" x14ac:dyDescent="0.25">
      <c r="A158" s="3">
        <v>45940</v>
      </c>
      <c r="B158" t="s">
        <v>20</v>
      </c>
      <c r="C158" t="s">
        <v>21</v>
      </c>
      <c r="D158">
        <v>1.0154153299999999</v>
      </c>
      <c r="F158">
        <v>2.4847000000000001</v>
      </c>
      <c r="G158">
        <v>2.4771000000000001</v>
      </c>
      <c r="H158">
        <v>2.4601999999999999</v>
      </c>
    </row>
    <row r="159" spans="1:8" x14ac:dyDescent="0.25">
      <c r="A159" s="3">
        <v>45941</v>
      </c>
      <c r="B159" t="s">
        <v>20</v>
      </c>
      <c r="C159" t="s">
        <v>21</v>
      </c>
      <c r="D159">
        <v>1.01548514</v>
      </c>
    </row>
    <row r="160" spans="1:8" x14ac:dyDescent="0.25">
      <c r="A160" s="3">
        <v>45942</v>
      </c>
      <c r="B160" t="s">
        <v>20</v>
      </c>
      <c r="C160" t="s">
        <v>21</v>
      </c>
      <c r="D160">
        <v>1.01555237</v>
      </c>
    </row>
    <row r="161" spans="1:4" x14ac:dyDescent="0.25">
      <c r="A161" s="3">
        <v>45943</v>
      </c>
      <c r="B161" t="s">
        <v>20</v>
      </c>
      <c r="C161" t="s">
        <v>21</v>
      </c>
      <c r="D161">
        <v>1.01562029</v>
      </c>
    </row>
    <row r="162" spans="1:4" x14ac:dyDescent="0.25">
      <c r="A162" s="3">
        <v>45944</v>
      </c>
      <c r="B162" t="s">
        <v>20</v>
      </c>
      <c r="C162" t="s">
        <v>21</v>
      </c>
      <c r="D162">
        <v>1.01569156</v>
      </c>
    </row>
    <row r="163" spans="1:4" x14ac:dyDescent="0.25">
      <c r="A163" s="3">
        <v>45945</v>
      </c>
      <c r="B163" t="s">
        <v>20</v>
      </c>
      <c r="C163" t="s">
        <v>21</v>
      </c>
      <c r="D163">
        <v>1.01575981</v>
      </c>
    </row>
    <row r="164" spans="1:4" x14ac:dyDescent="0.25">
      <c r="A164" s="3">
        <v>45946</v>
      </c>
      <c r="B164" t="s">
        <v>20</v>
      </c>
      <c r="C164" t="s">
        <v>21</v>
      </c>
      <c r="D164">
        <v>1.01581286</v>
      </c>
    </row>
    <row r="165" spans="1:4" x14ac:dyDescent="0.25">
      <c r="A165" s="3">
        <v>45947</v>
      </c>
      <c r="B165" t="s">
        <v>20</v>
      </c>
      <c r="C165" t="s">
        <v>21</v>
      </c>
      <c r="D165">
        <v>1.01586606</v>
      </c>
    </row>
    <row r="166" spans="1:4" x14ac:dyDescent="0.25">
      <c r="A166" s="3">
        <v>45948</v>
      </c>
      <c r="B166" t="s">
        <v>20</v>
      </c>
      <c r="C166" t="s">
        <v>21</v>
      </c>
      <c r="D166">
        <v>1.0159308300000001</v>
      </c>
    </row>
    <row r="167" spans="1:4" x14ac:dyDescent="0.25">
      <c r="A167" s="3">
        <v>45949</v>
      </c>
      <c r="B167" t="s">
        <v>20</v>
      </c>
      <c r="C167" t="s">
        <v>21</v>
      </c>
      <c r="D167">
        <v>1.01599456</v>
      </c>
    </row>
    <row r="168" spans="1:4" x14ac:dyDescent="0.25">
      <c r="A168" s="3">
        <v>45950</v>
      </c>
      <c r="B168" t="s">
        <v>20</v>
      </c>
      <c r="C168" t="s">
        <v>21</v>
      </c>
      <c r="D168">
        <v>1.0160587699999999</v>
      </c>
    </row>
    <row r="169" spans="1:4" x14ac:dyDescent="0.25">
      <c r="A169" s="3">
        <v>45951</v>
      </c>
      <c r="B169" t="s">
        <v>20</v>
      </c>
      <c r="C169" t="s">
        <v>21</v>
      </c>
      <c r="D169">
        <v>1.01612239</v>
      </c>
    </row>
    <row r="170" spans="1:4" x14ac:dyDescent="0.25">
      <c r="A170" s="3">
        <v>45952</v>
      </c>
      <c r="B170" t="s">
        <v>20</v>
      </c>
      <c r="C170" t="s">
        <v>21</v>
      </c>
      <c r="D170">
        <v>1.0161865000000001</v>
      </c>
    </row>
    <row r="171" spans="1:4" x14ac:dyDescent="0.25">
      <c r="A171" s="3">
        <v>45953</v>
      </c>
      <c r="B171" t="s">
        <v>20</v>
      </c>
      <c r="C171" t="s">
        <v>21</v>
      </c>
      <c r="D171">
        <v>1.01625557</v>
      </c>
    </row>
    <row r="172" spans="1:4" x14ac:dyDescent="0.25">
      <c r="A172" s="3">
        <v>45954</v>
      </c>
      <c r="B172" t="s">
        <v>20</v>
      </c>
      <c r="C172" t="s">
        <v>21</v>
      </c>
      <c r="D172">
        <v>1.01631889</v>
      </c>
    </row>
    <row r="173" spans="1:4" x14ac:dyDescent="0.25">
      <c r="A173" s="3">
        <v>45955</v>
      </c>
      <c r="B173" t="s">
        <v>20</v>
      </c>
      <c r="C173" t="s">
        <v>21</v>
      </c>
      <c r="D173">
        <v>1.0163851800000001</v>
      </c>
    </row>
    <row r="174" spans="1:4" x14ac:dyDescent="0.25">
      <c r="A174" s="3">
        <v>45956</v>
      </c>
      <c r="B174" t="s">
        <v>20</v>
      </c>
      <c r="C174" t="s">
        <v>21</v>
      </c>
      <c r="D174">
        <v>1.01644812</v>
      </c>
    </row>
    <row r="175" spans="1:4" x14ac:dyDescent="0.25">
      <c r="A175" s="3">
        <v>45957</v>
      </c>
      <c r="B175" t="s">
        <v>20</v>
      </c>
      <c r="C175" t="s">
        <v>21</v>
      </c>
      <c r="D175">
        <v>1.0165119</v>
      </c>
    </row>
    <row r="176" spans="1:4" x14ac:dyDescent="0.25">
      <c r="A176" s="3">
        <v>45958</v>
      </c>
      <c r="B176" t="s">
        <v>20</v>
      </c>
      <c r="C176" t="s">
        <v>21</v>
      </c>
      <c r="D176">
        <v>1.0165757200000001</v>
      </c>
    </row>
    <row r="177" spans="1:4" x14ac:dyDescent="0.25">
      <c r="A177" s="3">
        <v>45959</v>
      </c>
      <c r="B177" t="s">
        <v>20</v>
      </c>
      <c r="C177" t="s">
        <v>21</v>
      </c>
      <c r="D177">
        <v>1.01663948</v>
      </c>
    </row>
    <row r="178" spans="1:4" x14ac:dyDescent="0.25">
      <c r="A178" s="3">
        <v>45960</v>
      </c>
      <c r="B178" t="s">
        <v>20</v>
      </c>
      <c r="C178" t="s">
        <v>21</v>
      </c>
      <c r="D178">
        <v>1.0167050799999999</v>
      </c>
    </row>
    <row r="179" spans="1:4" x14ac:dyDescent="0.25">
      <c r="A179" s="3">
        <v>45961</v>
      </c>
      <c r="B179" t="s">
        <v>20</v>
      </c>
      <c r="C179" t="s">
        <v>21</v>
      </c>
      <c r="D179">
        <v>1.01677108</v>
      </c>
    </row>
    <row r="180" spans="1:4" x14ac:dyDescent="0.25">
      <c r="A180" s="3">
        <v>45964</v>
      </c>
      <c r="B180" t="s">
        <v>20</v>
      </c>
      <c r="C180" t="s">
        <v>21</v>
      </c>
      <c r="D180">
        <v>1.0169619400000001</v>
      </c>
    </row>
    <row r="181" spans="1:4" x14ac:dyDescent="0.25">
      <c r="A181" s="3">
        <v>45965</v>
      </c>
      <c r="B181" t="s">
        <v>20</v>
      </c>
      <c r="C181" t="s">
        <v>21</v>
      </c>
      <c r="D181">
        <v>1.01702918</v>
      </c>
    </row>
    <row r="182" spans="1:4" x14ac:dyDescent="0.25">
      <c r="A182" s="3">
        <v>45966</v>
      </c>
      <c r="B182" t="s">
        <v>20</v>
      </c>
      <c r="C182" t="s">
        <v>21</v>
      </c>
      <c r="D182">
        <v>1.0170935299999999</v>
      </c>
    </row>
    <row r="183" spans="1:4" x14ac:dyDescent="0.25">
      <c r="A183" s="3">
        <v>45967</v>
      </c>
      <c r="B183" t="s">
        <v>20</v>
      </c>
      <c r="C183" t="s">
        <v>21</v>
      </c>
      <c r="D183">
        <v>1.0171565600000001</v>
      </c>
    </row>
    <row r="184" spans="1:4" x14ac:dyDescent="0.25">
      <c r="A184" s="3">
        <v>45968</v>
      </c>
      <c r="B184" t="s">
        <v>20</v>
      </c>
      <c r="C184" t="s">
        <v>21</v>
      </c>
      <c r="D184">
        <v>1.0172203200000001</v>
      </c>
    </row>
    <row r="185" spans="1:4" x14ac:dyDescent="0.25">
      <c r="A185" s="3">
        <v>45969</v>
      </c>
      <c r="B185" t="s">
        <v>20</v>
      </c>
      <c r="C185" t="s">
        <v>21</v>
      </c>
      <c r="D185">
        <v>1.0172831499999999</v>
      </c>
    </row>
    <row r="186" spans="1:4" x14ac:dyDescent="0.25">
      <c r="A186" s="3">
        <v>45970</v>
      </c>
      <c r="B186" t="s">
        <v>20</v>
      </c>
      <c r="C186" t="s">
        <v>21</v>
      </c>
      <c r="D186">
        <v>1.0173459300000001</v>
      </c>
    </row>
    <row r="187" spans="1:4" x14ac:dyDescent="0.25">
      <c r="A187" s="3">
        <v>45971</v>
      </c>
      <c r="B187" t="s">
        <v>20</v>
      </c>
      <c r="C187" t="s">
        <v>21</v>
      </c>
      <c r="D187">
        <v>1.0174093799999999</v>
      </c>
    </row>
    <row r="188" spans="1:4" x14ac:dyDescent="0.25">
      <c r="A188" s="3">
        <v>45972</v>
      </c>
      <c r="B188" t="s">
        <v>20</v>
      </c>
      <c r="C188" t="s">
        <v>21</v>
      </c>
      <c r="D188">
        <v>1.0174740499999999</v>
      </c>
    </row>
    <row r="189" spans="1:4" x14ac:dyDescent="0.25">
      <c r="A189" s="3">
        <v>45973</v>
      </c>
      <c r="B189" t="s">
        <v>20</v>
      </c>
      <c r="C189" t="s">
        <v>21</v>
      </c>
      <c r="D189">
        <v>1.01754039</v>
      </c>
    </row>
    <row r="190" spans="1:4" x14ac:dyDescent="0.25">
      <c r="A190" s="3">
        <v>45974</v>
      </c>
      <c r="B190" t="s">
        <v>20</v>
      </c>
      <c r="C190" t="s">
        <v>21</v>
      </c>
      <c r="D190">
        <v>1.0176044900000001</v>
      </c>
    </row>
    <row r="191" spans="1:4" x14ac:dyDescent="0.25">
      <c r="A191" s="3">
        <v>45975</v>
      </c>
      <c r="B191" t="s">
        <v>20</v>
      </c>
      <c r="C191" t="s">
        <v>21</v>
      </c>
      <c r="D191">
        <v>1.0176696599999999</v>
      </c>
    </row>
    <row r="192" spans="1:4" x14ac:dyDescent="0.25">
      <c r="A192" s="3">
        <v>45976</v>
      </c>
      <c r="B192" t="s">
        <v>20</v>
      </c>
      <c r="C192" t="s">
        <v>21</v>
      </c>
      <c r="D192">
        <v>1.0177342300000001</v>
      </c>
    </row>
    <row r="193" spans="1:4" x14ac:dyDescent="0.25">
      <c r="A193" s="3">
        <v>45977</v>
      </c>
      <c r="B193" t="s">
        <v>20</v>
      </c>
      <c r="C193" t="s">
        <v>21</v>
      </c>
      <c r="D193">
        <v>1.0177975399999999</v>
      </c>
    </row>
    <row r="194" spans="1:4" x14ac:dyDescent="0.25">
      <c r="A194" s="3">
        <v>45978</v>
      </c>
      <c r="B194" t="s">
        <v>20</v>
      </c>
      <c r="C194" t="s">
        <v>21</v>
      </c>
      <c r="D194">
        <v>1.0178613299999999</v>
      </c>
    </row>
    <row r="195" spans="1:4" x14ac:dyDescent="0.25">
      <c r="A195" s="3">
        <v>45979</v>
      </c>
      <c r="B195" t="s">
        <v>20</v>
      </c>
      <c r="C195" t="s">
        <v>21</v>
      </c>
      <c r="D195">
        <v>1.0179264299999999</v>
      </c>
    </row>
    <row r="196" spans="1:4" x14ac:dyDescent="0.25">
      <c r="A196" s="3">
        <v>45980</v>
      </c>
      <c r="B196" t="s">
        <v>20</v>
      </c>
      <c r="C196" t="s">
        <v>21</v>
      </c>
      <c r="D196">
        <v>1.01799084</v>
      </c>
    </row>
    <row r="197" spans="1:4" x14ac:dyDescent="0.25">
      <c r="A197" s="3">
        <v>45981</v>
      </c>
      <c r="B197" t="s">
        <v>20</v>
      </c>
      <c r="C197" t="s">
        <v>21</v>
      </c>
      <c r="D197">
        <v>1.0180564000000001</v>
      </c>
    </row>
    <row r="198" spans="1:4" x14ac:dyDescent="0.25">
      <c r="A198" s="3">
        <v>45982</v>
      </c>
      <c r="B198" t="s">
        <v>20</v>
      </c>
      <c r="C198" t="s">
        <v>21</v>
      </c>
      <c r="D198">
        <v>1.0181204399999999</v>
      </c>
    </row>
    <row r="199" spans="1:4" x14ac:dyDescent="0.25">
      <c r="A199" s="3">
        <v>45983</v>
      </c>
      <c r="B199" t="s">
        <v>20</v>
      </c>
      <c r="C199" t="s">
        <v>21</v>
      </c>
      <c r="D199">
        <v>1.01818571</v>
      </c>
    </row>
    <row r="200" spans="1:4" x14ac:dyDescent="0.25">
      <c r="A200" s="3">
        <v>45984</v>
      </c>
      <c r="B200" t="s">
        <v>20</v>
      </c>
      <c r="C200" t="s">
        <v>21</v>
      </c>
      <c r="D200">
        <v>1.0182489100000001</v>
      </c>
    </row>
    <row r="201" spans="1:4" x14ac:dyDescent="0.25">
      <c r="A201" s="3">
        <v>45985</v>
      </c>
      <c r="B201" t="s">
        <v>20</v>
      </c>
      <c r="C201" t="s">
        <v>21</v>
      </c>
      <c r="D201">
        <v>1.0183130899999999</v>
      </c>
    </row>
    <row r="202" spans="1:4" x14ac:dyDescent="0.25">
      <c r="A202" s="3">
        <v>45986</v>
      </c>
      <c r="B202" t="s">
        <v>20</v>
      </c>
      <c r="C202" t="s">
        <v>21</v>
      </c>
      <c r="D202">
        <v>1.0183791200000001</v>
      </c>
    </row>
    <row r="203" spans="1:4" x14ac:dyDescent="0.25">
      <c r="A203" s="3">
        <v>45987</v>
      </c>
      <c r="B203" t="s">
        <v>20</v>
      </c>
      <c r="C203" t="s">
        <v>21</v>
      </c>
      <c r="D203">
        <v>1.0184437</v>
      </c>
    </row>
    <row r="204" spans="1:4" x14ac:dyDescent="0.25">
      <c r="A204" s="3">
        <v>45988</v>
      </c>
      <c r="B204" t="s">
        <v>20</v>
      </c>
      <c r="C204" t="s">
        <v>21</v>
      </c>
      <c r="D204">
        <v>1.0185092200000001</v>
      </c>
    </row>
    <row r="205" spans="1:4" x14ac:dyDescent="0.25">
      <c r="A205" s="3">
        <v>45989</v>
      </c>
      <c r="B205" t="s">
        <v>20</v>
      </c>
      <c r="C205" t="s">
        <v>21</v>
      </c>
      <c r="D205">
        <v>1.01857551</v>
      </c>
    </row>
    <row r="206" spans="1:4" x14ac:dyDescent="0.25">
      <c r="A206" s="3">
        <v>45999</v>
      </c>
      <c r="B206" t="s">
        <v>20</v>
      </c>
      <c r="C206" t="s">
        <v>21</v>
      </c>
      <c r="D206">
        <v>1.0192184</v>
      </c>
    </row>
    <row r="207" spans="1:4" x14ac:dyDescent="0.25">
      <c r="A207" s="3">
        <v>46000</v>
      </c>
      <c r="B207" t="s">
        <v>20</v>
      </c>
      <c r="C207" t="s">
        <v>21</v>
      </c>
      <c r="D207">
        <v>1.01928332</v>
      </c>
    </row>
    <row r="208" spans="1:4" x14ac:dyDescent="0.25">
      <c r="A208" s="3">
        <v>46001</v>
      </c>
      <c r="B208" t="s">
        <v>20</v>
      </c>
      <c r="C208" t="s">
        <v>21</v>
      </c>
      <c r="D208">
        <v>1.0193492799999999</v>
      </c>
    </row>
    <row r="209" spans="1:4" x14ac:dyDescent="0.25">
      <c r="A209" s="3">
        <v>46002</v>
      </c>
      <c r="B209" t="s">
        <v>20</v>
      </c>
      <c r="C209" t="s">
        <v>21</v>
      </c>
      <c r="D209">
        <v>1.0193662299999999</v>
      </c>
    </row>
    <row r="210" spans="1:4" x14ac:dyDescent="0.25">
      <c r="A210" s="3">
        <v>46003</v>
      </c>
      <c r="B210" t="s">
        <v>20</v>
      </c>
      <c r="C210" t="s">
        <v>21</v>
      </c>
      <c r="D210">
        <v>1.0194312400000001</v>
      </c>
    </row>
    <row r="211" spans="1:4" x14ac:dyDescent="0.25">
      <c r="A211" s="3">
        <v>46006</v>
      </c>
      <c r="B211" t="s">
        <v>20</v>
      </c>
      <c r="C211" t="s">
        <v>21</v>
      </c>
      <c r="D211">
        <v>1.0196216</v>
      </c>
    </row>
    <row r="212" spans="1:4" x14ac:dyDescent="0.25">
      <c r="A212" s="3">
        <v>46007</v>
      </c>
      <c r="B212" t="s">
        <v>20</v>
      </c>
      <c r="C212" t="s">
        <v>21</v>
      </c>
      <c r="D212">
        <v>1.0196865100000001</v>
      </c>
    </row>
    <row r="213" spans="1:4" x14ac:dyDescent="0.25">
      <c r="A213" s="3">
        <v>46008</v>
      </c>
      <c r="B213" t="s">
        <v>20</v>
      </c>
      <c r="C213" t="s">
        <v>21</v>
      </c>
      <c r="D213">
        <v>1.0197517</v>
      </c>
    </row>
    <row r="214" spans="1:4" x14ac:dyDescent="0.25">
      <c r="A214" s="3">
        <v>46009</v>
      </c>
      <c r="B214" t="s">
        <v>20</v>
      </c>
      <c r="C214" t="s">
        <v>21</v>
      </c>
      <c r="D214">
        <v>1.0198164000000001</v>
      </c>
    </row>
    <row r="215" spans="1:4" x14ac:dyDescent="0.25">
      <c r="A215" s="3">
        <v>46010</v>
      </c>
      <c r="B215" t="s">
        <v>20</v>
      </c>
      <c r="C215" t="s">
        <v>21</v>
      </c>
      <c r="D215">
        <v>1.0198822999999999</v>
      </c>
    </row>
    <row r="216" spans="1:4" x14ac:dyDescent="0.25">
      <c r="A216" s="3">
        <v>46013</v>
      </c>
      <c r="B216" t="s">
        <v>20</v>
      </c>
      <c r="C216" t="s">
        <v>21</v>
      </c>
      <c r="D216">
        <v>1.0200772499999999</v>
      </c>
    </row>
    <row r="217" spans="1:4" x14ac:dyDescent="0.25">
      <c r="A217" s="3">
        <v>46014</v>
      </c>
      <c r="B217" t="s">
        <v>20</v>
      </c>
      <c r="C217" t="s">
        <v>21</v>
      </c>
      <c r="D217">
        <v>1.0201503999999999</v>
      </c>
    </row>
    <row r="218" spans="1:4" x14ac:dyDescent="0.25">
      <c r="A218" s="3">
        <v>46015</v>
      </c>
      <c r="B218" t="s">
        <v>20</v>
      </c>
      <c r="C218" t="s">
        <v>21</v>
      </c>
      <c r="D218">
        <v>1.0202155399999999</v>
      </c>
    </row>
    <row r="219" spans="1:4" x14ac:dyDescent="0.25">
      <c r="A219" s="3">
        <v>46016</v>
      </c>
      <c r="B219" t="s">
        <v>20</v>
      </c>
      <c r="C219" t="s">
        <v>21</v>
      </c>
      <c r="D219">
        <v>1.0202807599999999</v>
      </c>
    </row>
    <row r="220" spans="1:4" x14ac:dyDescent="0.25">
      <c r="A220" s="3">
        <v>46017</v>
      </c>
      <c r="B220" t="s">
        <v>20</v>
      </c>
      <c r="C220" t="s">
        <v>21</v>
      </c>
      <c r="D220">
        <v>1.02034878</v>
      </c>
    </row>
    <row r="221" spans="1:4" x14ac:dyDescent="0.25">
      <c r="A221" s="3">
        <v>46020</v>
      </c>
      <c r="B221" t="s">
        <v>20</v>
      </c>
      <c r="C221" t="s">
        <v>21</v>
      </c>
      <c r="D221">
        <v>1.02054365</v>
      </c>
    </row>
    <row r="222" spans="1:4" x14ac:dyDescent="0.25">
      <c r="A222" s="3">
        <v>46021</v>
      </c>
      <c r="B222" t="s">
        <v>20</v>
      </c>
      <c r="C222" t="s">
        <v>21</v>
      </c>
      <c r="D222">
        <v>1.0206111</v>
      </c>
    </row>
    <row r="223" spans="1:4" x14ac:dyDescent="0.25">
      <c r="A223" s="3">
        <v>46022</v>
      </c>
      <c r="B223" t="s">
        <v>20</v>
      </c>
      <c r="C223" t="s">
        <v>21</v>
      </c>
      <c r="D223">
        <v>1.0206782999999999</v>
      </c>
    </row>
    <row r="224" spans="1:4" x14ac:dyDescent="0.25">
      <c r="A224" s="3">
        <v>46026</v>
      </c>
      <c r="B224" t="s">
        <v>20</v>
      </c>
      <c r="C224" t="s">
        <v>21</v>
      </c>
      <c r="D224">
        <v>1.02094022</v>
      </c>
    </row>
    <row r="225" spans="1:4" x14ac:dyDescent="0.25">
      <c r="A225" s="3">
        <v>46027</v>
      </c>
      <c r="B225" t="s">
        <v>20</v>
      </c>
      <c r="C225" t="s">
        <v>21</v>
      </c>
      <c r="D225">
        <v>1.0210086300000001</v>
      </c>
    </row>
    <row r="226" spans="1:4" x14ac:dyDescent="0.25">
      <c r="A226" s="3">
        <v>46028</v>
      </c>
      <c r="B226" t="s">
        <v>20</v>
      </c>
      <c r="C226" t="s">
        <v>21</v>
      </c>
      <c r="D226">
        <v>1.0210746399999999</v>
      </c>
    </row>
    <row r="227" spans="1:4" x14ac:dyDescent="0.25">
      <c r="A227" s="3">
        <v>46029</v>
      </c>
      <c r="B227" t="s">
        <v>20</v>
      </c>
      <c r="C227" t="s">
        <v>21</v>
      </c>
      <c r="D227">
        <v>1.0211421000000001</v>
      </c>
    </row>
    <row r="228" spans="1:4" x14ac:dyDescent="0.25">
      <c r="A228" s="3">
        <v>46030</v>
      </c>
      <c r="B228" t="s">
        <v>20</v>
      </c>
      <c r="C228" t="s">
        <v>21</v>
      </c>
      <c r="D228">
        <v>1.02120075</v>
      </c>
    </row>
    <row r="229" spans="1:4" x14ac:dyDescent="0.25">
      <c r="A229" s="3">
        <v>46031</v>
      </c>
      <c r="B229" t="s">
        <v>20</v>
      </c>
      <c r="C229" t="s">
        <v>21</v>
      </c>
      <c r="D229">
        <v>1.0212586400000001</v>
      </c>
    </row>
    <row r="230" spans="1:4" x14ac:dyDescent="0.25">
      <c r="A230" s="3">
        <v>46034</v>
      </c>
      <c r="B230" t="s">
        <v>20</v>
      </c>
      <c r="C230" t="s">
        <v>21</v>
      </c>
      <c r="D230">
        <v>1.02145175</v>
      </c>
    </row>
    <row r="231" spans="1:4" x14ac:dyDescent="0.25">
      <c r="A231" s="3">
        <v>46035</v>
      </c>
      <c r="B231" t="s">
        <v>20</v>
      </c>
      <c r="C231" t="s">
        <v>21</v>
      </c>
      <c r="D231">
        <v>1.0215173399999999</v>
      </c>
    </row>
    <row r="232" spans="1:4" x14ac:dyDescent="0.25">
      <c r="A232" s="3">
        <v>46036</v>
      </c>
      <c r="B232" t="s">
        <v>20</v>
      </c>
      <c r="C232" t="s">
        <v>21</v>
      </c>
      <c r="D232">
        <v>1.0215839</v>
      </c>
    </row>
    <row r="233" spans="1:4" x14ac:dyDescent="0.25">
      <c r="A233" s="3">
        <v>46037</v>
      </c>
      <c r="B233" t="s">
        <v>20</v>
      </c>
      <c r="C233" t="s">
        <v>21</v>
      </c>
      <c r="D233">
        <v>1.02164897</v>
      </c>
    </row>
    <row r="234" spans="1:4" x14ac:dyDescent="0.25">
      <c r="A234" s="3">
        <v>46038</v>
      </c>
      <c r="B234" t="s">
        <v>20</v>
      </c>
      <c r="C234" t="s">
        <v>21</v>
      </c>
      <c r="D234">
        <v>1.02171419</v>
      </c>
    </row>
    <row r="235" spans="1:4" x14ac:dyDescent="0.25">
      <c r="A235" s="3">
        <v>46039</v>
      </c>
      <c r="B235" t="s">
        <v>20</v>
      </c>
      <c r="C235" t="s">
        <v>21</v>
      </c>
      <c r="D235">
        <v>1.0217782</v>
      </c>
    </row>
    <row r="236" spans="1:4" x14ac:dyDescent="0.25">
      <c r="A236" s="3">
        <v>46040</v>
      </c>
      <c r="B236" t="s">
        <v>20</v>
      </c>
      <c r="C236" t="s">
        <v>21</v>
      </c>
      <c r="D236">
        <v>1.02184217</v>
      </c>
    </row>
    <row r="237" spans="1:4" x14ac:dyDescent="0.25">
      <c r="A237" s="3">
        <v>46041</v>
      </c>
      <c r="B237" t="s">
        <v>20</v>
      </c>
      <c r="C237" t="s">
        <v>21</v>
      </c>
      <c r="D237">
        <v>1.02190673</v>
      </c>
    </row>
    <row r="238" spans="1:4" x14ac:dyDescent="0.25">
      <c r="A238" s="3">
        <v>46042</v>
      </c>
      <c r="B238" t="s">
        <v>20</v>
      </c>
      <c r="C238" t="s">
        <v>21</v>
      </c>
      <c r="D238">
        <v>1.02197377</v>
      </c>
    </row>
    <row r="239" spans="1:4" x14ac:dyDescent="0.25">
      <c r="A239" s="3">
        <v>46043</v>
      </c>
      <c r="B239" t="s">
        <v>20</v>
      </c>
      <c r="C239" t="s">
        <v>21</v>
      </c>
      <c r="D239">
        <v>1.0220403499999999</v>
      </c>
    </row>
    <row r="240" spans="1:4" x14ac:dyDescent="0.25">
      <c r="A240" s="3">
        <v>46044</v>
      </c>
      <c r="B240" t="s">
        <v>20</v>
      </c>
      <c r="C240" t="s">
        <v>21</v>
      </c>
      <c r="D240">
        <v>1.0221049600000001</v>
      </c>
    </row>
    <row r="241" spans="1:4" x14ac:dyDescent="0.25">
      <c r="A241" s="3">
        <v>46045</v>
      </c>
      <c r="B241" t="s">
        <v>20</v>
      </c>
      <c r="C241" t="s">
        <v>21</v>
      </c>
      <c r="D241">
        <v>1.0221690000000001</v>
      </c>
    </row>
    <row r="242" spans="1:4" x14ac:dyDescent="0.25">
      <c r="A242" s="3">
        <v>46046</v>
      </c>
      <c r="B242" t="s">
        <v>20</v>
      </c>
      <c r="C242" t="s">
        <v>21</v>
      </c>
      <c r="D242">
        <v>1.0222340000000001</v>
      </c>
    </row>
    <row r="243" spans="1:4" x14ac:dyDescent="0.25">
      <c r="A243" s="3">
        <v>46047</v>
      </c>
      <c r="B243" t="s">
        <v>20</v>
      </c>
      <c r="C243" t="s">
        <v>21</v>
      </c>
      <c r="D243">
        <v>1.0222979800000001</v>
      </c>
    </row>
    <row r="244" spans="1:4" x14ac:dyDescent="0.25">
      <c r="A244" s="3">
        <v>46048</v>
      </c>
      <c r="B244" t="s">
        <v>20</v>
      </c>
      <c r="C244" t="s">
        <v>21</v>
      </c>
      <c r="D244">
        <v>1.0223625000000001</v>
      </c>
    </row>
    <row r="245" spans="1:4" x14ac:dyDescent="0.25">
      <c r="A245" s="3">
        <v>46049</v>
      </c>
      <c r="B245" t="s">
        <v>20</v>
      </c>
      <c r="C245" t="s">
        <v>21</v>
      </c>
      <c r="D245">
        <v>1.0224282200000001</v>
      </c>
    </row>
    <row r="246" spans="1:4" x14ac:dyDescent="0.25">
      <c r="A246" s="3">
        <v>46050</v>
      </c>
      <c r="B246" t="s">
        <v>20</v>
      </c>
      <c r="C246" t="s">
        <v>21</v>
      </c>
      <c r="D246">
        <v>1.0224916500000001</v>
      </c>
    </row>
    <row r="247" spans="1:4" x14ac:dyDescent="0.25">
      <c r="A247" s="3">
        <v>46051</v>
      </c>
      <c r="B247" t="s">
        <v>20</v>
      </c>
      <c r="C247" t="s">
        <v>21</v>
      </c>
      <c r="D247">
        <v>1.02255696</v>
      </c>
    </row>
    <row r="248" spans="1:4" x14ac:dyDescent="0.25">
      <c r="A248" s="3">
        <v>46052</v>
      </c>
      <c r="B248" t="s">
        <v>20</v>
      </c>
      <c r="C248" t="s">
        <v>21</v>
      </c>
      <c r="D248">
        <v>1.02262228</v>
      </c>
    </row>
    <row r="249" spans="1:4" x14ac:dyDescent="0.25">
      <c r="A249" s="3">
        <v>46053</v>
      </c>
      <c r="B249" t="s">
        <v>20</v>
      </c>
      <c r="C249" t="s">
        <v>21</v>
      </c>
      <c r="D249">
        <v>1.0226874500000001</v>
      </c>
    </row>
    <row r="250" spans="1:4" x14ac:dyDescent="0.25">
      <c r="A250" s="3">
        <v>46054</v>
      </c>
      <c r="B250" t="s">
        <v>20</v>
      </c>
      <c r="C250" t="s">
        <v>21</v>
      </c>
      <c r="D250">
        <v>1.0227517399999999</v>
      </c>
    </row>
    <row r="251" spans="1:4" x14ac:dyDescent="0.25">
      <c r="A251" s="3">
        <v>46055</v>
      </c>
      <c r="B251" t="s">
        <v>20</v>
      </c>
      <c r="C251" t="s">
        <v>21</v>
      </c>
      <c r="D251">
        <v>1.0228163299999999</v>
      </c>
    </row>
    <row r="252" spans="1:4" x14ac:dyDescent="0.25">
      <c r="A252" s="3">
        <v>46056</v>
      </c>
      <c r="B252" t="s">
        <v>20</v>
      </c>
      <c r="C252" t="s">
        <v>21</v>
      </c>
      <c r="D252">
        <v>1.0228822799999999</v>
      </c>
    </row>
    <row r="253" spans="1:4" x14ac:dyDescent="0.25">
      <c r="A253" s="3">
        <v>46057</v>
      </c>
      <c r="B253" t="s">
        <v>20</v>
      </c>
      <c r="C253" t="s">
        <v>21</v>
      </c>
      <c r="D253">
        <v>1.02294628</v>
      </c>
    </row>
    <row r="254" spans="1:4" x14ac:dyDescent="0.25">
      <c r="A254" s="3">
        <v>46058</v>
      </c>
      <c r="B254" t="s">
        <v>20</v>
      </c>
      <c r="C254" t="s">
        <v>21</v>
      </c>
      <c r="D254">
        <v>1.0230094000000001</v>
      </c>
    </row>
    <row r="255" spans="1:4" x14ac:dyDescent="0.25">
      <c r="A255" s="3">
        <v>46059</v>
      </c>
      <c r="B255" t="s">
        <v>20</v>
      </c>
      <c r="C255" t="s">
        <v>21</v>
      </c>
      <c r="D255">
        <v>1.0230742100000001</v>
      </c>
    </row>
    <row r="256" spans="1:4" x14ac:dyDescent="0.25">
      <c r="A256" s="3">
        <v>46062</v>
      </c>
      <c r="B256" t="s">
        <v>20</v>
      </c>
      <c r="C256" t="s">
        <v>21</v>
      </c>
      <c r="D256">
        <v>1.0232650700000001</v>
      </c>
    </row>
    <row r="257" spans="1:4" x14ac:dyDescent="0.25">
      <c r="A257" s="3">
        <v>46063</v>
      </c>
      <c r="B257" t="s">
        <v>20</v>
      </c>
      <c r="C257" t="s">
        <v>21</v>
      </c>
      <c r="D257">
        <v>1.0233295200000001</v>
      </c>
    </row>
    <row r="258" spans="1:4" x14ac:dyDescent="0.25">
      <c r="A258" s="3">
        <v>46064</v>
      </c>
      <c r="B258" t="s">
        <v>20</v>
      </c>
      <c r="C258" t="s">
        <v>21</v>
      </c>
      <c r="D258">
        <v>1.02339618</v>
      </c>
    </row>
    <row r="259" spans="1:4" x14ac:dyDescent="0.25">
      <c r="A259" s="3">
        <v>46065</v>
      </c>
      <c r="B259" t="s">
        <v>20</v>
      </c>
      <c r="C259" t="s">
        <v>21</v>
      </c>
      <c r="D259">
        <v>1.0234584099999999</v>
      </c>
    </row>
    <row r="260" spans="1:4" x14ac:dyDescent="0.25">
      <c r="A260" s="3">
        <v>46066</v>
      </c>
      <c r="B260" t="s">
        <v>20</v>
      </c>
      <c r="C260" t="s">
        <v>21</v>
      </c>
      <c r="D260">
        <v>1.0235211399999999</v>
      </c>
    </row>
    <row r="261" spans="1:4" x14ac:dyDescent="0.25">
      <c r="A261" s="3">
        <v>46067</v>
      </c>
      <c r="B261" t="s">
        <v>20</v>
      </c>
      <c r="C261" t="s">
        <v>21</v>
      </c>
      <c r="D261">
        <v>1.0235831200000001</v>
      </c>
    </row>
    <row r="262" spans="1:4" x14ac:dyDescent="0.25">
      <c r="A262" s="3">
        <v>46068</v>
      </c>
      <c r="B262" t="s">
        <v>20</v>
      </c>
      <c r="C262" t="s">
        <v>21</v>
      </c>
      <c r="D262">
        <v>1.02364458</v>
      </c>
    </row>
    <row r="263" spans="1:4" x14ac:dyDescent="0.25">
      <c r="A263" s="3">
        <v>46069</v>
      </c>
      <c r="B263" t="s">
        <v>20</v>
      </c>
      <c r="C263" t="s">
        <v>21</v>
      </c>
      <c r="D263">
        <v>1.0237060499999999</v>
      </c>
    </row>
    <row r="264" spans="1:4" x14ac:dyDescent="0.25">
      <c r="A264" s="3">
        <v>46070</v>
      </c>
      <c r="B264" t="s">
        <v>20</v>
      </c>
      <c r="C264" t="s">
        <v>21</v>
      </c>
      <c r="D264">
        <v>1.0237675100000001</v>
      </c>
    </row>
    <row r="265" spans="1:4" x14ac:dyDescent="0.25">
      <c r="A265" s="3">
        <v>46071</v>
      </c>
      <c r="B265" t="s">
        <v>20</v>
      </c>
      <c r="C265" t="s">
        <v>21</v>
      </c>
      <c r="D265">
        <v>1.0238289599999999</v>
      </c>
    </row>
    <row r="266" spans="1:4" x14ac:dyDescent="0.25">
      <c r="A266" s="3">
        <v>46072</v>
      </c>
      <c r="B266" t="s">
        <v>20</v>
      </c>
      <c r="C266" t="s">
        <v>21</v>
      </c>
      <c r="D266">
        <v>1.0238904200000001</v>
      </c>
    </row>
    <row r="267" spans="1:4" x14ac:dyDescent="0.25">
      <c r="A267" s="3">
        <v>46073</v>
      </c>
      <c r="B267" t="s">
        <v>20</v>
      </c>
      <c r="C267" t="s">
        <v>21</v>
      </c>
      <c r="D267">
        <v>1.0239518299999999</v>
      </c>
    </row>
    <row r="268" spans="1:4" x14ac:dyDescent="0.25">
      <c r="A268" s="3">
        <v>46074</v>
      </c>
      <c r="B268" t="s">
        <v>20</v>
      </c>
      <c r="C268" t="s">
        <v>21</v>
      </c>
      <c r="D268">
        <v>1.0240132900000001</v>
      </c>
    </row>
    <row r="269" spans="1:4" x14ac:dyDescent="0.25">
      <c r="A269" s="3">
        <v>46075</v>
      </c>
      <c r="B269" t="s">
        <v>20</v>
      </c>
      <c r="C269" t="s">
        <v>21</v>
      </c>
      <c r="D269">
        <v>1.02407468</v>
      </c>
    </row>
    <row r="270" spans="1:4" x14ac:dyDescent="0.25">
      <c r="A270" s="3">
        <v>46076</v>
      </c>
      <c r="B270" t="s">
        <v>20</v>
      </c>
      <c r="C270" t="s">
        <v>21</v>
      </c>
      <c r="D270">
        <v>1.02413613</v>
      </c>
    </row>
    <row r="271" spans="1:4" x14ac:dyDescent="0.25">
      <c r="A271" s="3">
        <v>46077</v>
      </c>
      <c r="B271" t="s">
        <v>20</v>
      </c>
      <c r="C271" t="s">
        <v>21</v>
      </c>
      <c r="D271">
        <v>1.02419802</v>
      </c>
    </row>
    <row r="272" spans="1:4" x14ac:dyDescent="0.25">
      <c r="A272" s="3">
        <v>46078</v>
      </c>
      <c r="B272" t="s">
        <v>20</v>
      </c>
      <c r="C272" t="s">
        <v>21</v>
      </c>
      <c r="D272">
        <v>1.02426393</v>
      </c>
    </row>
    <row r="273" spans="1:8" x14ac:dyDescent="0.25">
      <c r="A273" s="3">
        <v>46079</v>
      </c>
      <c r="B273" t="s">
        <v>20</v>
      </c>
      <c r="C273" t="s">
        <v>21</v>
      </c>
      <c r="D273">
        <v>1.0243268800000001</v>
      </c>
      <c r="E273">
        <v>0</v>
      </c>
      <c r="F273">
        <v>2.2227000000000001</v>
      </c>
      <c r="G273">
        <v>2.2593999999999999</v>
      </c>
      <c r="H273">
        <v>2.2917999999999998</v>
      </c>
    </row>
    <row r="274" spans="1:8" x14ac:dyDescent="0.25">
      <c r="A274" s="3">
        <v>46080</v>
      </c>
      <c r="B274" t="s">
        <v>20</v>
      </c>
      <c r="C274" t="s">
        <v>21</v>
      </c>
      <c r="D274">
        <v>1.02438969</v>
      </c>
      <c r="E274">
        <v>0</v>
      </c>
      <c r="F274">
        <v>2.2296999999999998</v>
      </c>
      <c r="G274">
        <v>2.2585000000000002</v>
      </c>
      <c r="H274">
        <v>2.2906</v>
      </c>
    </row>
    <row r="275" spans="1:8" x14ac:dyDescent="0.25">
      <c r="A275" s="3">
        <v>46081</v>
      </c>
      <c r="B275" t="s">
        <v>20</v>
      </c>
      <c r="C275" t="s">
        <v>21</v>
      </c>
      <c r="D275">
        <v>1.0244518</v>
      </c>
      <c r="E275">
        <v>0</v>
      </c>
      <c r="F275">
        <v>2.2328999999999999</v>
      </c>
      <c r="G275">
        <v>2.2545000000000002</v>
      </c>
      <c r="H275">
        <v>2.2883</v>
      </c>
    </row>
    <row r="276" spans="1:8" x14ac:dyDescent="0.25">
      <c r="A276" s="3">
        <v>46082</v>
      </c>
      <c r="B276" t="s">
        <v>20</v>
      </c>
      <c r="C276" t="s">
        <v>21</v>
      </c>
      <c r="D276">
        <v>1.0245132699999999</v>
      </c>
      <c r="E276">
        <v>0</v>
      </c>
      <c r="F276">
        <v>2.2332000000000001</v>
      </c>
      <c r="G276">
        <v>2.2498</v>
      </c>
      <c r="H276">
        <v>2.2869999999999999</v>
      </c>
    </row>
    <row r="277" spans="1:8" x14ac:dyDescent="0.25">
      <c r="A277" s="3">
        <v>46083</v>
      </c>
      <c r="B277" t="s">
        <v>20</v>
      </c>
      <c r="C277" t="s">
        <v>21</v>
      </c>
      <c r="D277">
        <v>1.02457515</v>
      </c>
      <c r="E277">
        <v>0</v>
      </c>
      <c r="F277">
        <v>2.2351999999999999</v>
      </c>
      <c r="G277">
        <v>2.2458</v>
      </c>
      <c r="H277">
        <v>2.2854999999999999</v>
      </c>
    </row>
    <row r="278" spans="1:8" x14ac:dyDescent="0.25">
      <c r="A278" s="3">
        <v>46084</v>
      </c>
      <c r="B278" t="s">
        <v>20</v>
      </c>
      <c r="C278" t="s">
        <v>21</v>
      </c>
      <c r="D278">
        <v>1.0246396099999999</v>
      </c>
      <c r="E278">
        <v>0</v>
      </c>
      <c r="F278">
        <v>2.2482000000000002</v>
      </c>
      <c r="G278">
        <v>2.2458</v>
      </c>
      <c r="H278">
        <v>2.2847</v>
      </c>
    </row>
    <row r="279" spans="1:8" x14ac:dyDescent="0.25">
      <c r="A279" s="3">
        <v>46085</v>
      </c>
      <c r="B279" t="s">
        <v>20</v>
      </c>
      <c r="C279" t="s">
        <v>21</v>
      </c>
      <c r="D279">
        <v>1.02470266</v>
      </c>
      <c r="E279">
        <v>0</v>
      </c>
      <c r="F279">
        <v>2.2334999999999998</v>
      </c>
      <c r="G279">
        <v>2.2437999999999998</v>
      </c>
      <c r="H279">
        <v>2.2843</v>
      </c>
    </row>
    <row r="280" spans="1:8" x14ac:dyDescent="0.25">
      <c r="A280" s="3">
        <v>46086</v>
      </c>
      <c r="B280" t="s">
        <v>20</v>
      </c>
      <c r="C280" t="s">
        <v>21</v>
      </c>
      <c r="D280">
        <v>1.02475337</v>
      </c>
    </row>
    <row r="281" spans="1:8" x14ac:dyDescent="0.25">
      <c r="A281" s="3">
        <v>46087</v>
      </c>
      <c r="B281" t="s">
        <v>20</v>
      </c>
      <c r="C281" t="s">
        <v>21</v>
      </c>
      <c r="D281">
        <v>1.02480404</v>
      </c>
    </row>
    <row r="282" spans="1:8" x14ac:dyDescent="0.25">
      <c r="A282" s="3">
        <v>46088</v>
      </c>
      <c r="B282" t="s">
        <v>20</v>
      </c>
      <c r="C282" t="s">
        <v>21</v>
      </c>
      <c r="D282">
        <v>1.0248646699999999</v>
      </c>
    </row>
    <row r="283" spans="1:8" x14ac:dyDescent="0.25">
      <c r="A283" s="3">
        <v>46089</v>
      </c>
      <c r="B283" t="s">
        <v>20</v>
      </c>
      <c r="C283" t="s">
        <v>21</v>
      </c>
      <c r="D283">
        <v>1.0249240399999999</v>
      </c>
    </row>
    <row r="284" spans="1:8" x14ac:dyDescent="0.25">
      <c r="A284" s="3">
        <v>46090</v>
      </c>
      <c r="B284" t="s">
        <v>20</v>
      </c>
      <c r="C284" t="s">
        <v>21</v>
      </c>
      <c r="D284">
        <v>1.02498373</v>
      </c>
    </row>
    <row r="285" spans="1:8" x14ac:dyDescent="0.25">
      <c r="A285" s="3">
        <v>46091</v>
      </c>
      <c r="B285" t="s">
        <v>20</v>
      </c>
      <c r="C285" t="s">
        <v>21</v>
      </c>
      <c r="D285">
        <v>1.0250439899999999</v>
      </c>
    </row>
    <row r="286" spans="1:8" x14ac:dyDescent="0.25">
      <c r="A286" s="3">
        <v>46092</v>
      </c>
      <c r="B286" t="s">
        <v>20</v>
      </c>
      <c r="C286" t="s">
        <v>21</v>
      </c>
      <c r="D286">
        <v>1.0251049800000001</v>
      </c>
    </row>
    <row r="287" spans="1:8" x14ac:dyDescent="0.25">
      <c r="A287" s="3">
        <v>46093</v>
      </c>
      <c r="B287" t="s">
        <v>20</v>
      </c>
      <c r="C287" t="s">
        <v>21</v>
      </c>
      <c r="D287">
        <v>1.0251644099999999</v>
      </c>
    </row>
    <row r="288" spans="1:8" x14ac:dyDescent="0.25">
      <c r="A288" s="3">
        <v>46094</v>
      </c>
      <c r="B288" t="s">
        <v>20</v>
      </c>
      <c r="C288" t="s">
        <v>21</v>
      </c>
      <c r="D288">
        <v>1.0252237099999999</v>
      </c>
    </row>
    <row r="289" spans="1:4" x14ac:dyDescent="0.25">
      <c r="A289" s="3">
        <v>46095</v>
      </c>
      <c r="B289" t="s">
        <v>20</v>
      </c>
      <c r="C289" t="s">
        <v>21</v>
      </c>
      <c r="D289">
        <v>1.02528266</v>
      </c>
    </row>
    <row r="290" spans="1:4" x14ac:dyDescent="0.25">
      <c r="A290" s="3">
        <v>46096</v>
      </c>
      <c r="B290" t="s">
        <v>20</v>
      </c>
      <c r="C290" t="s">
        <v>21</v>
      </c>
      <c r="D290">
        <v>1.02534163</v>
      </c>
    </row>
    <row r="291" spans="1:4" x14ac:dyDescent="0.25">
      <c r="A291" s="3">
        <v>46097</v>
      </c>
      <c r="B291" t="s">
        <v>20</v>
      </c>
      <c r="C291" t="s">
        <v>21</v>
      </c>
      <c r="D291">
        <v>1.02540085</v>
      </c>
    </row>
    <row r="292" spans="1:4" x14ac:dyDescent="0.25">
      <c r="A292" s="3">
        <v>46098</v>
      </c>
      <c r="B292" t="s">
        <v>20</v>
      </c>
      <c r="C292" t="s">
        <v>21</v>
      </c>
      <c r="D292">
        <v>1.0254612999999999</v>
      </c>
    </row>
    <row r="293" spans="1:4" x14ac:dyDescent="0.25">
      <c r="A293" s="3">
        <v>46099</v>
      </c>
      <c r="B293" t="s">
        <v>20</v>
      </c>
      <c r="C293" t="s">
        <v>21</v>
      </c>
      <c r="D293">
        <v>1.02552485</v>
      </c>
    </row>
    <row r="294" spans="1:4" x14ac:dyDescent="0.25">
      <c r="A294" s="3">
        <v>46100</v>
      </c>
      <c r="B294" t="s">
        <v>20</v>
      </c>
      <c r="C294" t="s">
        <v>21</v>
      </c>
      <c r="D294">
        <v>1.02558416</v>
      </c>
    </row>
    <row r="295" spans="1:4" x14ac:dyDescent="0.25">
      <c r="A295" s="3">
        <v>46101</v>
      </c>
      <c r="B295" t="s">
        <v>20</v>
      </c>
      <c r="C295" t="s">
        <v>21</v>
      </c>
      <c r="D295">
        <v>1.0256450399999999</v>
      </c>
    </row>
    <row r="296" spans="1:4" x14ac:dyDescent="0.25">
      <c r="A296" s="3">
        <v>46102</v>
      </c>
      <c r="B296" t="s">
        <v>20</v>
      </c>
      <c r="C296" t="s">
        <v>21</v>
      </c>
      <c r="D296">
        <v>1.0257046000000001</v>
      </c>
    </row>
    <row r="297" spans="1:4" x14ac:dyDescent="0.25">
      <c r="A297" s="3">
        <v>46103</v>
      </c>
      <c r="B297" t="s">
        <v>20</v>
      </c>
      <c r="C297" t="s">
        <v>21</v>
      </c>
      <c r="D297">
        <v>1.0257634799999999</v>
      </c>
    </row>
    <row r="298" spans="1:4" x14ac:dyDescent="0.25">
      <c r="A298" s="3">
        <v>46104</v>
      </c>
      <c r="B298" t="s">
        <v>20</v>
      </c>
      <c r="C298" t="s">
        <v>21</v>
      </c>
      <c r="D298">
        <v>1.0258227499999999</v>
      </c>
    </row>
    <row r="299" spans="1:4" x14ac:dyDescent="0.25">
      <c r="A299" s="3">
        <v>46105</v>
      </c>
      <c r="B299" t="s">
        <v>20</v>
      </c>
      <c r="C299" t="s">
        <v>21</v>
      </c>
      <c r="D299">
        <v>1.02588576</v>
      </c>
    </row>
    <row r="300" spans="1:4" x14ac:dyDescent="0.25">
      <c r="A300" s="3">
        <v>46106</v>
      </c>
      <c r="B300" t="s">
        <v>20</v>
      </c>
      <c r="C300" t="s">
        <v>21</v>
      </c>
      <c r="D300">
        <v>1.0259450299999999</v>
      </c>
    </row>
    <row r="301" spans="1:4" x14ac:dyDescent="0.25">
      <c r="A301" s="3">
        <v>46107</v>
      </c>
      <c r="B301" t="s">
        <v>20</v>
      </c>
      <c r="C301" t="s">
        <v>21</v>
      </c>
      <c r="D301">
        <v>1.02600461</v>
      </c>
    </row>
    <row r="302" spans="1:4" x14ac:dyDescent="0.25">
      <c r="A302" s="3">
        <v>46108</v>
      </c>
      <c r="B302" t="s">
        <v>20</v>
      </c>
      <c r="C302" t="s">
        <v>21</v>
      </c>
      <c r="D302">
        <v>1.0260664900000001</v>
      </c>
    </row>
    <row r="303" spans="1:4" x14ac:dyDescent="0.25">
      <c r="A303" s="3">
        <v>46109</v>
      </c>
      <c r="B303" t="s">
        <v>20</v>
      </c>
      <c r="C303" t="s">
        <v>21</v>
      </c>
      <c r="D303">
        <v>1.02612594</v>
      </c>
    </row>
    <row r="304" spans="1:4" x14ac:dyDescent="0.25">
      <c r="A304" s="3">
        <v>46110</v>
      </c>
      <c r="B304" t="s">
        <v>20</v>
      </c>
      <c r="C304" t="s">
        <v>21</v>
      </c>
      <c r="D304">
        <v>1.0261854699999999</v>
      </c>
    </row>
    <row r="305" spans="1:7" x14ac:dyDescent="0.25">
      <c r="A305" s="3">
        <v>46111</v>
      </c>
      <c r="B305" t="s">
        <v>20</v>
      </c>
      <c r="C305" t="s">
        <v>21</v>
      </c>
      <c r="D305">
        <v>1.0262452</v>
      </c>
    </row>
    <row r="306" spans="1:7" x14ac:dyDescent="0.25">
      <c r="A306" s="3">
        <v>46112</v>
      </c>
      <c r="B306" t="s">
        <v>20</v>
      </c>
      <c r="C306" t="s">
        <v>21</v>
      </c>
      <c r="D306">
        <v>1.02630603</v>
      </c>
    </row>
    <row r="307" spans="1:7" x14ac:dyDescent="0.25">
      <c r="A307" s="3">
        <v>46113</v>
      </c>
      <c r="B307" t="s">
        <v>20</v>
      </c>
      <c r="C307" t="s">
        <v>21</v>
      </c>
      <c r="D307">
        <v>1.02636898</v>
      </c>
    </row>
    <row r="308" spans="1:7" x14ac:dyDescent="0.25">
      <c r="A308" s="3">
        <v>46114</v>
      </c>
      <c r="B308" t="s">
        <v>20</v>
      </c>
      <c r="C308" t="s">
        <v>21</v>
      </c>
      <c r="D308">
        <v>1.02643606</v>
      </c>
    </row>
    <row r="309" spans="1:7" x14ac:dyDescent="0.25">
      <c r="A309" s="3">
        <v>46115</v>
      </c>
      <c r="B309" t="s">
        <v>20</v>
      </c>
      <c r="C309" t="s">
        <v>21</v>
      </c>
      <c r="D309">
        <v>1.0265009599999999</v>
      </c>
    </row>
    <row r="310" spans="1:7" x14ac:dyDescent="0.25">
      <c r="A310" s="3">
        <v>46116</v>
      </c>
      <c r="B310" t="s">
        <v>20</v>
      </c>
      <c r="C310" t="s">
        <v>21</v>
      </c>
      <c r="D310">
        <v>1.0265606700000001</v>
      </c>
    </row>
    <row r="311" spans="1:7" x14ac:dyDescent="0.25">
      <c r="A311" s="3">
        <v>46117</v>
      </c>
      <c r="B311" t="s">
        <v>20</v>
      </c>
      <c r="C311" t="s">
        <v>21</v>
      </c>
      <c r="D311">
        <v>1.0266203599999999</v>
      </c>
    </row>
    <row r="312" spans="1:7" x14ac:dyDescent="0.25">
      <c r="A312" s="3">
        <v>46118</v>
      </c>
      <c r="B312" t="s">
        <v>20</v>
      </c>
      <c r="C312" t="s">
        <v>21</v>
      </c>
      <c r="D312">
        <v>1.02668004</v>
      </c>
    </row>
    <row r="313" spans="1:7" x14ac:dyDescent="0.25">
      <c r="A313" s="3">
        <v>46119</v>
      </c>
      <c r="B313" t="s">
        <v>20</v>
      </c>
      <c r="C313" t="s">
        <v>21</v>
      </c>
      <c r="D313">
        <v>1.0267400499999999</v>
      </c>
    </row>
    <row r="314" spans="1:7" x14ac:dyDescent="0.25">
      <c r="A314" s="3">
        <v>46120</v>
      </c>
      <c r="B314" t="s">
        <v>20</v>
      </c>
      <c r="C314" t="s">
        <v>21</v>
      </c>
      <c r="D314">
        <v>1.0268035499999999</v>
      </c>
    </row>
    <row r="315" spans="1:7" x14ac:dyDescent="0.25">
      <c r="A315" s="3">
        <v>46121</v>
      </c>
      <c r="B315" t="s">
        <v>20</v>
      </c>
      <c r="C315" t="s">
        <v>21</v>
      </c>
      <c r="D315">
        <v>1.02686184</v>
      </c>
      <c r="E315">
        <v>0</v>
      </c>
      <c r="F315">
        <v>2.1629999999999998</v>
      </c>
      <c r="G315">
        <v>2.1577000000000002</v>
      </c>
    </row>
    <row r="316" spans="1:7" x14ac:dyDescent="0.25">
      <c r="A316" s="3">
        <v>46122</v>
      </c>
      <c r="B316" t="s">
        <v>20</v>
      </c>
      <c r="C316" t="s">
        <v>21</v>
      </c>
      <c r="D316">
        <v>1.0269199200000001</v>
      </c>
      <c r="E316">
        <v>0</v>
      </c>
      <c r="F316">
        <v>2.1282000000000001</v>
      </c>
      <c r="G316">
        <v>2.1541000000000001</v>
      </c>
    </row>
    <row r="317" spans="1:7" x14ac:dyDescent="0.25">
      <c r="A317" s="3">
        <v>46123</v>
      </c>
      <c r="B317" t="s">
        <v>20</v>
      </c>
      <c r="C317" t="s">
        <v>21</v>
      </c>
      <c r="D317">
        <v>1.02697968</v>
      </c>
      <c r="E317">
        <v>0</v>
      </c>
      <c r="F317">
        <v>2.1282999999999999</v>
      </c>
      <c r="G317">
        <v>2.1543999999999999</v>
      </c>
    </row>
    <row r="318" spans="1:7" x14ac:dyDescent="0.25">
      <c r="A318" s="3">
        <v>46124</v>
      </c>
      <c r="B318" t="s">
        <v>20</v>
      </c>
      <c r="C318" t="s">
        <v>21</v>
      </c>
      <c r="D318">
        <v>1.02703704</v>
      </c>
      <c r="E318">
        <v>0</v>
      </c>
      <c r="F318">
        <v>2.1164000000000001</v>
      </c>
      <c r="G318">
        <v>2.1518999999999999</v>
      </c>
    </row>
    <row r="319" spans="1:7" x14ac:dyDescent="0.25">
      <c r="A319" s="3">
        <v>46125</v>
      </c>
      <c r="B319" t="s">
        <v>20</v>
      </c>
      <c r="C319" t="s">
        <v>21</v>
      </c>
      <c r="D319">
        <v>1.0270945300000001</v>
      </c>
      <c r="E319">
        <v>0</v>
      </c>
      <c r="F319">
        <v>2.1051000000000002</v>
      </c>
      <c r="G319">
        <v>2.1501000000000001</v>
      </c>
    </row>
    <row r="320" spans="1:7" x14ac:dyDescent="0.25">
      <c r="A320" s="3">
        <v>46126</v>
      </c>
      <c r="B320" t="s">
        <v>20</v>
      </c>
      <c r="C320" t="s">
        <v>21</v>
      </c>
      <c r="D320">
        <v>1.0271549600000001</v>
      </c>
      <c r="E320">
        <v>0</v>
      </c>
      <c r="F320">
        <v>2.1071</v>
      </c>
      <c r="G320">
        <v>2.1516999999999999</v>
      </c>
    </row>
    <row r="321" spans="1:10" x14ac:dyDescent="0.25">
      <c r="A321" s="3">
        <v>46127</v>
      </c>
      <c r="B321" t="s">
        <v>20</v>
      </c>
      <c r="C321" t="s">
        <v>21</v>
      </c>
      <c r="D321">
        <v>1.02721522</v>
      </c>
      <c r="E321">
        <v>0</v>
      </c>
      <c r="F321">
        <v>2.0905</v>
      </c>
      <c r="G321">
        <v>2.1528</v>
      </c>
    </row>
    <row r="322" spans="1:10" x14ac:dyDescent="0.25">
      <c r="A322" s="3">
        <v>46128</v>
      </c>
      <c r="B322" t="s">
        <v>20</v>
      </c>
      <c r="C322" t="s">
        <v>21</v>
      </c>
      <c r="D322">
        <v>1.02727477</v>
      </c>
      <c r="E322">
        <v>0</v>
      </c>
      <c r="F322">
        <v>2.0968</v>
      </c>
      <c r="G322">
        <v>2.1516000000000002</v>
      </c>
    </row>
    <row r="323" spans="1:10" x14ac:dyDescent="0.25">
      <c r="A323" s="3">
        <v>46129</v>
      </c>
      <c r="B323" t="s">
        <v>20</v>
      </c>
      <c r="C323" t="s">
        <v>21</v>
      </c>
      <c r="D323">
        <v>1.0273341</v>
      </c>
    </row>
    <row r="324" spans="1:10" x14ac:dyDescent="0.25">
      <c r="A324" s="3">
        <v>46130</v>
      </c>
      <c r="B324" t="s">
        <v>20</v>
      </c>
      <c r="C324" t="s">
        <v>21</v>
      </c>
      <c r="D324">
        <v>1.0273911899999999</v>
      </c>
    </row>
    <row r="325" spans="1:10" x14ac:dyDescent="0.25">
      <c r="A325" s="3">
        <v>46131</v>
      </c>
      <c r="B325" t="s">
        <v>20</v>
      </c>
      <c r="C325" t="s">
        <v>21</v>
      </c>
      <c r="D325">
        <v>1.0274485099999999</v>
      </c>
    </row>
    <row r="326" spans="1:10" x14ac:dyDescent="0.25">
      <c r="A326" s="3">
        <v>46132</v>
      </c>
      <c r="B326" t="s">
        <v>20</v>
      </c>
      <c r="C326" t="s">
        <v>21</v>
      </c>
      <c r="D326">
        <v>1.0275060899999999</v>
      </c>
    </row>
    <row r="327" spans="1:10" x14ac:dyDescent="0.25">
      <c r="A327" s="3">
        <v>46133</v>
      </c>
      <c r="B327" t="s">
        <v>20</v>
      </c>
      <c r="C327" t="s">
        <v>21</v>
      </c>
      <c r="D327">
        <v>1.0275635700000001</v>
      </c>
    </row>
    <row r="328" spans="1:10" x14ac:dyDescent="0.25">
      <c r="A328" s="3">
        <v>46134</v>
      </c>
      <c r="B328" t="s">
        <v>20</v>
      </c>
      <c r="C328" t="s">
        <v>21</v>
      </c>
      <c r="D328">
        <v>1.02762899</v>
      </c>
    </row>
    <row r="329" spans="1:10" x14ac:dyDescent="0.25">
      <c r="A329" s="3">
        <v>46135</v>
      </c>
      <c r="B329" t="s">
        <v>20</v>
      </c>
      <c r="C329" t="s">
        <v>21</v>
      </c>
      <c r="D329">
        <v>1.02768663</v>
      </c>
      <c r="E329">
        <v>0</v>
      </c>
      <c r="F329">
        <v>2.0905</v>
      </c>
      <c r="G329">
        <v>2.1358000000000001</v>
      </c>
      <c r="H329">
        <v>2.1892</v>
      </c>
    </row>
    <row r="330" spans="1:10" x14ac:dyDescent="0.25">
      <c r="A330" s="3">
        <v>46136</v>
      </c>
      <c r="B330" t="s">
        <v>20</v>
      </c>
      <c r="C330" t="s">
        <v>21</v>
      </c>
      <c r="D330">
        <v>1.0277445700000001</v>
      </c>
      <c r="E330">
        <v>0</v>
      </c>
      <c r="F330">
        <v>2.0834000000000001</v>
      </c>
      <c r="G330">
        <v>2.1341000000000001</v>
      </c>
      <c r="H330">
        <v>2.1861999999999999</v>
      </c>
    </row>
    <row r="331" spans="1:10" x14ac:dyDescent="0.25">
      <c r="A331" s="3">
        <v>46139</v>
      </c>
      <c r="B331" t="s">
        <v>20</v>
      </c>
      <c r="C331" t="s">
        <v>21</v>
      </c>
      <c r="D331">
        <v>1.0279190899999999</v>
      </c>
      <c r="E331">
        <v>0</v>
      </c>
      <c r="F331">
        <v>2.0958999999999999</v>
      </c>
      <c r="G331">
        <v>2.1261000000000001</v>
      </c>
      <c r="H331">
        <v>2.1779999999999999</v>
      </c>
    </row>
    <row r="332" spans="1:10" x14ac:dyDescent="0.25">
      <c r="A332" s="3">
        <v>46140</v>
      </c>
      <c r="B332" t="s">
        <v>20</v>
      </c>
      <c r="C332" t="s">
        <v>21</v>
      </c>
      <c r="D332">
        <v>1.02797699</v>
      </c>
      <c r="E332">
        <v>0</v>
      </c>
      <c r="F332">
        <v>2.0979000000000001</v>
      </c>
      <c r="G332">
        <v>2.1240999999999999</v>
      </c>
      <c r="H332">
        <v>2.1757</v>
      </c>
    </row>
    <row r="333" spans="1:10" x14ac:dyDescent="0.25">
      <c r="A333" s="3">
        <v>46141</v>
      </c>
      <c r="B333" t="s">
        <v>20</v>
      </c>
      <c r="C333" t="s">
        <v>21</v>
      </c>
      <c r="D333">
        <v>1.0280383500000001</v>
      </c>
      <c r="E333">
        <v>0</v>
      </c>
      <c r="F333">
        <v>2.0771000000000002</v>
      </c>
      <c r="G333">
        <v>2.1259000000000001</v>
      </c>
      <c r="H333">
        <v>2.1739999999999999</v>
      </c>
    </row>
    <row r="334" spans="1:10" x14ac:dyDescent="0.25">
      <c r="A334" s="3">
        <v>46142</v>
      </c>
      <c r="B334" t="s">
        <v>20</v>
      </c>
      <c r="C334" t="s">
        <v>21</v>
      </c>
      <c r="D334">
        <v>1.02809909</v>
      </c>
      <c r="E334">
        <v>0</v>
      </c>
      <c r="F334">
        <v>2.0926999999999998</v>
      </c>
      <c r="G334">
        <v>2.1255999999999999</v>
      </c>
      <c r="H334">
        <v>2.1701000000000001</v>
      </c>
      <c r="I334" t="s">
        <v>12</v>
      </c>
      <c r="J334">
        <v>8756</v>
      </c>
    </row>
    <row r="335" spans="1:10" x14ac:dyDescent="0.25">
      <c r="A335" s="3">
        <v>46143</v>
      </c>
      <c r="B335" t="s">
        <v>20</v>
      </c>
      <c r="C335" t="s">
        <v>21</v>
      </c>
      <c r="D335">
        <v>1.0281563899999999</v>
      </c>
      <c r="E335">
        <v>0</v>
      </c>
      <c r="F335">
        <v>2.0893999999999999</v>
      </c>
      <c r="G335">
        <v>2.1187999999999998</v>
      </c>
      <c r="H335">
        <v>2.1671999999999998</v>
      </c>
      <c r="I335" t="s">
        <v>13</v>
      </c>
      <c r="J335">
        <v>8756</v>
      </c>
    </row>
    <row r="336" spans="1:10" x14ac:dyDescent="0.25">
      <c r="A336" s="3">
        <v>46144</v>
      </c>
      <c r="B336" t="s">
        <v>20</v>
      </c>
      <c r="C336" t="s">
        <v>21</v>
      </c>
      <c r="D336">
        <v>1.0282137</v>
      </c>
      <c r="E336">
        <v>0</v>
      </c>
      <c r="F336">
        <v>2.0754999999999999</v>
      </c>
      <c r="G336">
        <v>2.1071</v>
      </c>
      <c r="H336">
        <v>2.1642000000000001</v>
      </c>
      <c r="I336" t="s">
        <v>13</v>
      </c>
      <c r="J336">
        <v>8756</v>
      </c>
    </row>
    <row r="337" spans="1:10" x14ac:dyDescent="0.25">
      <c r="A337" s="3">
        <v>46145</v>
      </c>
      <c r="B337" t="s">
        <v>20</v>
      </c>
      <c r="C337" t="s">
        <v>21</v>
      </c>
      <c r="D337">
        <v>1.0282710100000001</v>
      </c>
      <c r="E337">
        <v>0</v>
      </c>
      <c r="F337">
        <v>2.0764</v>
      </c>
      <c r="G337">
        <v>2.0979999999999999</v>
      </c>
      <c r="H337">
        <v>2.1604999999999999</v>
      </c>
      <c r="I337" t="s">
        <v>13</v>
      </c>
      <c r="J337">
        <v>8756</v>
      </c>
    </row>
    <row r="338" spans="1:10" x14ac:dyDescent="0.25">
      <c r="A338" s="3">
        <v>46146</v>
      </c>
      <c r="B338" t="s">
        <v>20</v>
      </c>
      <c r="C338" t="s">
        <v>21</v>
      </c>
      <c r="D338">
        <v>1.02832832</v>
      </c>
      <c r="E338">
        <v>0</v>
      </c>
      <c r="F338">
        <v>2.0758999999999999</v>
      </c>
      <c r="G338">
        <v>2.0950000000000002</v>
      </c>
      <c r="H338">
        <v>2.1577000000000002</v>
      </c>
      <c r="I338" t="s">
        <v>13</v>
      </c>
      <c r="J338">
        <v>8756</v>
      </c>
    </row>
    <row r="339" spans="1:10" x14ac:dyDescent="0.25">
      <c r="A339" s="3">
        <v>46147</v>
      </c>
      <c r="B339" t="s">
        <v>20</v>
      </c>
      <c r="C339" t="s">
        <v>21</v>
      </c>
      <c r="D339">
        <v>1.0283856199999999</v>
      </c>
      <c r="E339">
        <v>0</v>
      </c>
      <c r="F339">
        <v>2.0727000000000002</v>
      </c>
      <c r="G339">
        <v>2.0920000000000001</v>
      </c>
      <c r="H339">
        <v>2.1553</v>
      </c>
      <c r="I339" t="s">
        <v>13</v>
      </c>
      <c r="J339">
        <v>8756</v>
      </c>
    </row>
    <row r="340" spans="1:10" x14ac:dyDescent="0.25">
      <c r="A340" s="3">
        <v>46148</v>
      </c>
      <c r="B340" t="s">
        <v>20</v>
      </c>
      <c r="C340" t="s">
        <v>21</v>
      </c>
      <c r="D340">
        <v>1.0284432699999999</v>
      </c>
      <c r="E340">
        <v>0</v>
      </c>
      <c r="F340">
        <v>2.0537999999999998</v>
      </c>
      <c r="G340">
        <v>2.0895000000000001</v>
      </c>
      <c r="H340">
        <v>2.1522999999999999</v>
      </c>
      <c r="I340" t="s">
        <v>12</v>
      </c>
      <c r="J340">
        <v>8756</v>
      </c>
    </row>
    <row r="341" spans="1:10" x14ac:dyDescent="0.25">
      <c r="A341" s="3">
        <v>46149</v>
      </c>
      <c r="B341" t="s">
        <v>20</v>
      </c>
      <c r="C341" t="s">
        <v>21</v>
      </c>
      <c r="D341">
        <v>1.0285052100000001</v>
      </c>
      <c r="E341">
        <v>0</v>
      </c>
      <c r="F341">
        <v>2.0596999999999999</v>
      </c>
      <c r="G341">
        <v>2.0916999999999999</v>
      </c>
      <c r="H341">
        <v>2.1515</v>
      </c>
      <c r="I341" t="s">
        <v>12</v>
      </c>
      <c r="J341">
        <v>8756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10F3-EBF3-4A56-8122-E694F6D74EF3}">
  <sheetPr codeName="Sheet6"/>
  <dimension ref="A1:J562"/>
  <sheetViews>
    <sheetView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56.33203125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45420</v>
      </c>
      <c r="B2" t="s">
        <v>22</v>
      </c>
      <c r="C2" t="s">
        <v>23</v>
      </c>
      <c r="D2">
        <v>0.99999013999999997</v>
      </c>
    </row>
    <row r="3" spans="1:10" x14ac:dyDescent="0.25">
      <c r="A3" s="3">
        <v>45421</v>
      </c>
      <c r="B3" t="s">
        <v>22</v>
      </c>
      <c r="C3" t="s">
        <v>23</v>
      </c>
      <c r="D3">
        <v>1.00002608</v>
      </c>
    </row>
    <row r="4" spans="1:10" x14ac:dyDescent="0.25">
      <c r="A4" s="3">
        <v>45422</v>
      </c>
      <c r="B4" t="s">
        <v>22</v>
      </c>
      <c r="C4" t="s">
        <v>23</v>
      </c>
      <c r="D4">
        <v>1.0001007500000001</v>
      </c>
    </row>
    <row r="5" spans="1:10" x14ac:dyDescent="0.25">
      <c r="A5" s="3">
        <v>45423</v>
      </c>
      <c r="B5" t="s">
        <v>22</v>
      </c>
      <c r="C5" t="s">
        <v>23</v>
      </c>
      <c r="D5">
        <v>1.00017896</v>
      </c>
    </row>
    <row r="6" spans="1:10" x14ac:dyDescent="0.25">
      <c r="A6" s="3">
        <v>45425</v>
      </c>
      <c r="B6" t="s">
        <v>22</v>
      </c>
      <c r="C6" t="s">
        <v>23</v>
      </c>
      <c r="D6">
        <v>1.0003215000000001</v>
      </c>
    </row>
    <row r="7" spans="1:10" x14ac:dyDescent="0.25">
      <c r="A7" s="3">
        <v>45426</v>
      </c>
      <c r="B7" t="s">
        <v>22</v>
      </c>
      <c r="C7" t="s">
        <v>23</v>
      </c>
      <c r="D7">
        <v>1.0003976699999999</v>
      </c>
    </row>
    <row r="8" spans="1:10" x14ac:dyDescent="0.25">
      <c r="A8" s="3">
        <v>45427</v>
      </c>
      <c r="B8" t="s">
        <v>22</v>
      </c>
      <c r="C8" t="s">
        <v>23</v>
      </c>
      <c r="D8">
        <v>1.00047061</v>
      </c>
    </row>
    <row r="9" spans="1:10" x14ac:dyDescent="0.25">
      <c r="A9" s="3">
        <v>45428</v>
      </c>
      <c r="B9" t="s">
        <v>22</v>
      </c>
      <c r="C9" t="s">
        <v>23</v>
      </c>
      <c r="D9">
        <v>1.0005294600000001</v>
      </c>
    </row>
    <row r="10" spans="1:10" x14ac:dyDescent="0.25">
      <c r="A10" s="3">
        <v>45429</v>
      </c>
      <c r="B10" t="s">
        <v>22</v>
      </c>
      <c r="C10" t="s">
        <v>23</v>
      </c>
      <c r="D10">
        <v>1.0005854599999999</v>
      </c>
    </row>
    <row r="11" spans="1:10" x14ac:dyDescent="0.25">
      <c r="A11" s="3">
        <v>45432</v>
      </c>
      <c r="B11" t="s">
        <v>22</v>
      </c>
      <c r="C11" t="s">
        <v>23</v>
      </c>
      <c r="D11">
        <v>1.0008065500000001</v>
      </c>
    </row>
    <row r="12" spans="1:10" x14ac:dyDescent="0.25">
      <c r="A12" s="3">
        <v>45433</v>
      </c>
      <c r="B12" t="s">
        <v>22</v>
      </c>
      <c r="C12" t="s">
        <v>23</v>
      </c>
      <c r="D12">
        <v>1.00088416</v>
      </c>
    </row>
    <row r="13" spans="1:10" x14ac:dyDescent="0.25">
      <c r="A13" s="3">
        <v>45434</v>
      </c>
      <c r="B13" t="s">
        <v>22</v>
      </c>
      <c r="C13" t="s">
        <v>23</v>
      </c>
      <c r="D13">
        <v>1.0009647399999999</v>
      </c>
    </row>
    <row r="14" spans="1:10" x14ac:dyDescent="0.25">
      <c r="A14" s="3">
        <v>45435</v>
      </c>
      <c r="B14" t="s">
        <v>22</v>
      </c>
      <c r="C14" t="s">
        <v>23</v>
      </c>
      <c r="D14">
        <v>1.0010401200000001</v>
      </c>
    </row>
    <row r="15" spans="1:10" x14ac:dyDescent="0.25">
      <c r="A15" s="3">
        <v>45436</v>
      </c>
      <c r="B15" t="s">
        <v>22</v>
      </c>
      <c r="C15" t="s">
        <v>23</v>
      </c>
      <c r="D15">
        <v>1.0011108799999999</v>
      </c>
    </row>
    <row r="16" spans="1:10" x14ac:dyDescent="0.25">
      <c r="A16" s="3">
        <v>45439</v>
      </c>
      <c r="B16" t="s">
        <v>22</v>
      </c>
      <c r="C16" t="s">
        <v>23</v>
      </c>
      <c r="D16">
        <v>1.0013363500000001</v>
      </c>
    </row>
    <row r="17" spans="1:7" x14ac:dyDescent="0.25">
      <c r="A17" s="3">
        <v>45440</v>
      </c>
      <c r="B17" t="s">
        <v>22</v>
      </c>
      <c r="C17" t="s">
        <v>23</v>
      </c>
      <c r="D17">
        <v>1.0014141299999999</v>
      </c>
    </row>
    <row r="18" spans="1:7" x14ac:dyDescent="0.25">
      <c r="A18" s="3">
        <v>45441</v>
      </c>
      <c r="B18" t="s">
        <v>22</v>
      </c>
      <c r="C18" t="s">
        <v>23</v>
      </c>
      <c r="D18">
        <v>1.0014968900000001</v>
      </c>
    </row>
    <row r="19" spans="1:7" x14ac:dyDescent="0.25">
      <c r="A19" s="3">
        <v>45442</v>
      </c>
      <c r="B19" t="s">
        <v>22</v>
      </c>
      <c r="C19" t="s">
        <v>23</v>
      </c>
      <c r="D19">
        <v>1.0015774099999999</v>
      </c>
    </row>
    <row r="20" spans="1:7" x14ac:dyDescent="0.25">
      <c r="A20" s="3">
        <v>45443</v>
      </c>
      <c r="B20" t="s">
        <v>22</v>
      </c>
      <c r="C20" t="s">
        <v>23</v>
      </c>
      <c r="D20">
        <v>1.00165536</v>
      </c>
    </row>
    <row r="21" spans="1:7" x14ac:dyDescent="0.25">
      <c r="A21" s="3">
        <v>45446</v>
      </c>
      <c r="B21" t="s">
        <v>22</v>
      </c>
      <c r="C21" t="s">
        <v>23</v>
      </c>
      <c r="D21">
        <v>1.0018917300000001</v>
      </c>
    </row>
    <row r="22" spans="1:7" x14ac:dyDescent="0.25">
      <c r="A22" s="3">
        <v>45447</v>
      </c>
      <c r="B22" t="s">
        <v>22</v>
      </c>
      <c r="C22" t="s">
        <v>23</v>
      </c>
      <c r="D22">
        <v>1.0019729900000001</v>
      </c>
    </row>
    <row r="23" spans="1:7" x14ac:dyDescent="0.25">
      <c r="A23" s="3">
        <v>45448</v>
      </c>
      <c r="B23" t="s">
        <v>22</v>
      </c>
      <c r="C23" t="s">
        <v>23</v>
      </c>
      <c r="D23">
        <v>1.0020547200000001</v>
      </c>
    </row>
    <row r="24" spans="1:7" x14ac:dyDescent="0.25">
      <c r="A24" s="3">
        <v>45449</v>
      </c>
      <c r="B24" t="s">
        <v>22</v>
      </c>
      <c r="C24" t="s">
        <v>23</v>
      </c>
      <c r="D24">
        <v>1.0021274099999999</v>
      </c>
    </row>
    <row r="25" spans="1:7" x14ac:dyDescent="0.25">
      <c r="A25" s="3">
        <v>45450</v>
      </c>
      <c r="B25" t="s">
        <v>22</v>
      </c>
      <c r="C25" t="s">
        <v>23</v>
      </c>
      <c r="D25">
        <v>1.00219996</v>
      </c>
    </row>
    <row r="26" spans="1:7" x14ac:dyDescent="0.25">
      <c r="A26" s="3">
        <v>45454</v>
      </c>
      <c r="B26" t="s">
        <v>22</v>
      </c>
      <c r="C26" t="s">
        <v>23</v>
      </c>
      <c r="D26">
        <v>1.00250526</v>
      </c>
    </row>
    <row r="27" spans="1:7" x14ac:dyDescent="0.25">
      <c r="A27" s="3">
        <v>45455</v>
      </c>
      <c r="B27" t="s">
        <v>22</v>
      </c>
      <c r="C27" t="s">
        <v>23</v>
      </c>
      <c r="D27">
        <v>1.00258516</v>
      </c>
    </row>
    <row r="28" spans="1:7" x14ac:dyDescent="0.25">
      <c r="A28" s="3">
        <v>45456</v>
      </c>
      <c r="B28" t="s">
        <v>22</v>
      </c>
      <c r="C28" t="s">
        <v>23</v>
      </c>
      <c r="D28">
        <v>1.0026673100000001</v>
      </c>
    </row>
    <row r="29" spans="1:7" x14ac:dyDescent="0.25">
      <c r="A29" s="3">
        <v>45457</v>
      </c>
      <c r="B29" t="s">
        <v>22</v>
      </c>
      <c r="C29" t="s">
        <v>23</v>
      </c>
      <c r="D29">
        <v>1.00274434</v>
      </c>
    </row>
    <row r="30" spans="1:7" x14ac:dyDescent="0.25">
      <c r="A30" s="3">
        <v>45460</v>
      </c>
      <c r="B30" t="s">
        <v>22</v>
      </c>
      <c r="C30" t="s">
        <v>23</v>
      </c>
      <c r="D30">
        <v>1.0029751899999999</v>
      </c>
    </row>
    <row r="31" spans="1:7" x14ac:dyDescent="0.25">
      <c r="A31" s="3">
        <v>45461</v>
      </c>
      <c r="B31" t="s">
        <v>22</v>
      </c>
      <c r="C31" t="s">
        <v>23</v>
      </c>
      <c r="D31">
        <v>1.0030589000000001</v>
      </c>
    </row>
    <row r="32" spans="1:7" x14ac:dyDescent="0.25">
      <c r="A32" s="3">
        <v>45462</v>
      </c>
      <c r="B32" t="s">
        <v>22</v>
      </c>
      <c r="C32" t="s">
        <v>23</v>
      </c>
      <c r="D32">
        <v>1.00313488</v>
      </c>
      <c r="G32">
        <v>2.8305185452670654</v>
      </c>
    </row>
    <row r="33" spans="1:7" x14ac:dyDescent="0.25">
      <c r="A33" s="3">
        <v>45463</v>
      </c>
      <c r="B33" t="s">
        <v>22</v>
      </c>
      <c r="C33" t="s">
        <v>23</v>
      </c>
      <c r="D33">
        <v>1.0032246600000001</v>
      </c>
      <c r="G33">
        <v>2.8450928160690721</v>
      </c>
    </row>
    <row r="34" spans="1:7" x14ac:dyDescent="0.25">
      <c r="A34" s="3">
        <v>45464</v>
      </c>
      <c r="B34" t="s">
        <v>22</v>
      </c>
      <c r="C34" t="s">
        <v>23</v>
      </c>
      <c r="D34">
        <v>1.00331167</v>
      </c>
      <c r="G34">
        <v>2.8526794060699538</v>
      </c>
    </row>
    <row r="35" spans="1:7" x14ac:dyDescent="0.25">
      <c r="A35" s="3">
        <v>45467</v>
      </c>
      <c r="B35" t="s">
        <v>22</v>
      </c>
      <c r="C35" t="s">
        <v>23</v>
      </c>
      <c r="D35">
        <v>1.0035493600000001</v>
      </c>
      <c r="G35" t="e">
        <v>#N/A</v>
      </c>
    </row>
    <row r="36" spans="1:7" x14ac:dyDescent="0.25">
      <c r="A36" s="3">
        <v>45468</v>
      </c>
      <c r="B36" t="s">
        <v>22</v>
      </c>
      <c r="C36" t="s">
        <v>23</v>
      </c>
      <c r="D36">
        <v>1.00363666</v>
      </c>
      <c r="G36" t="e">
        <v>#N/A</v>
      </c>
    </row>
    <row r="37" spans="1:7" x14ac:dyDescent="0.25">
      <c r="A37" s="3">
        <v>45469</v>
      </c>
      <c r="B37" t="s">
        <v>22</v>
      </c>
      <c r="C37" t="s">
        <v>23</v>
      </c>
      <c r="D37">
        <v>1.00371729</v>
      </c>
      <c r="G37">
        <v>2.892944347154784</v>
      </c>
    </row>
    <row r="38" spans="1:7" x14ac:dyDescent="0.25">
      <c r="A38" s="3">
        <v>45470</v>
      </c>
      <c r="B38" t="s">
        <v>22</v>
      </c>
      <c r="C38" t="s">
        <v>23</v>
      </c>
      <c r="D38">
        <v>1.00381472</v>
      </c>
      <c r="G38">
        <v>2.9165933911213435</v>
      </c>
    </row>
    <row r="39" spans="1:7" x14ac:dyDescent="0.25">
      <c r="A39" s="3">
        <v>45471</v>
      </c>
      <c r="B39" t="s">
        <v>22</v>
      </c>
      <c r="C39" t="s">
        <v>23</v>
      </c>
      <c r="D39">
        <v>1.0038973200000001</v>
      </c>
      <c r="G39">
        <v>2.9161579989196551</v>
      </c>
    </row>
    <row r="40" spans="1:7" x14ac:dyDescent="0.25">
      <c r="A40" s="3">
        <v>45473</v>
      </c>
      <c r="B40" t="s">
        <v>22</v>
      </c>
      <c r="C40" t="s">
        <v>23</v>
      </c>
      <c r="D40">
        <v>1.0040621599999999</v>
      </c>
      <c r="G40">
        <v>2.9234339976308608</v>
      </c>
    </row>
    <row r="41" spans="1:7" x14ac:dyDescent="0.25">
      <c r="A41" s="3">
        <v>45474</v>
      </c>
      <c r="B41" t="s">
        <v>22</v>
      </c>
      <c r="C41" t="s">
        <v>23</v>
      </c>
      <c r="D41">
        <v>1.00414381</v>
      </c>
      <c r="G41" t="e">
        <v>#N/A</v>
      </c>
    </row>
    <row r="42" spans="1:7" x14ac:dyDescent="0.25">
      <c r="A42" s="3">
        <v>45475</v>
      </c>
      <c r="B42" t="s">
        <v>22</v>
      </c>
      <c r="C42" t="s">
        <v>23</v>
      </c>
      <c r="D42">
        <v>1.0042264599999999</v>
      </c>
      <c r="G42" t="e">
        <v>#N/A</v>
      </c>
    </row>
    <row r="43" spans="1:7" x14ac:dyDescent="0.25">
      <c r="A43" s="3">
        <v>45476</v>
      </c>
      <c r="B43" t="s">
        <v>22</v>
      </c>
      <c r="C43" t="s">
        <v>23</v>
      </c>
      <c r="D43">
        <v>1.0043079500000001</v>
      </c>
      <c r="G43">
        <v>2.9341836500970149</v>
      </c>
    </row>
    <row r="44" spans="1:7" x14ac:dyDescent="0.25">
      <c r="A44" s="3">
        <v>45477</v>
      </c>
      <c r="B44" t="s">
        <v>22</v>
      </c>
      <c r="C44" t="s">
        <v>23</v>
      </c>
      <c r="D44">
        <v>1.0043897100000001</v>
      </c>
      <c r="G44">
        <v>2.9345528232917952</v>
      </c>
    </row>
    <row r="45" spans="1:7" x14ac:dyDescent="0.25">
      <c r="A45" s="3">
        <v>45478</v>
      </c>
      <c r="B45" t="s">
        <v>22</v>
      </c>
      <c r="C45" t="s">
        <v>23</v>
      </c>
      <c r="D45">
        <v>1.0044694000000001</v>
      </c>
      <c r="G45">
        <v>2.931836563443043</v>
      </c>
    </row>
    <row r="46" spans="1:7" x14ac:dyDescent="0.25">
      <c r="A46" s="3">
        <v>45481</v>
      </c>
      <c r="B46" t="s">
        <v>22</v>
      </c>
      <c r="C46" t="s">
        <v>23</v>
      </c>
      <c r="D46">
        <v>1.00470711</v>
      </c>
      <c r="G46" t="e">
        <v>#N/A</v>
      </c>
    </row>
    <row r="47" spans="1:7" x14ac:dyDescent="0.25">
      <c r="A47" s="3">
        <v>45482</v>
      </c>
      <c r="B47" t="s">
        <v>22</v>
      </c>
      <c r="C47" t="s">
        <v>23</v>
      </c>
      <c r="D47">
        <v>1.0047935100000001</v>
      </c>
      <c r="G47" t="e">
        <v>#N/A</v>
      </c>
    </row>
    <row r="48" spans="1:7" x14ac:dyDescent="0.25">
      <c r="A48" s="3">
        <v>45483</v>
      </c>
      <c r="B48" t="s">
        <v>22</v>
      </c>
      <c r="C48" t="s">
        <v>23</v>
      </c>
      <c r="D48">
        <v>1.00487273</v>
      </c>
      <c r="G48" t="e">
        <v>#N/A</v>
      </c>
    </row>
    <row r="49" spans="1:7" x14ac:dyDescent="0.25">
      <c r="A49" s="3">
        <v>45484</v>
      </c>
      <c r="B49" t="s">
        <v>22</v>
      </c>
      <c r="C49" t="s">
        <v>23</v>
      </c>
      <c r="D49">
        <v>1.00494704</v>
      </c>
      <c r="G49">
        <v>2.9634082252431542</v>
      </c>
    </row>
    <row r="50" spans="1:7" x14ac:dyDescent="0.25">
      <c r="A50" s="3">
        <v>45485</v>
      </c>
      <c r="B50" t="s">
        <v>22</v>
      </c>
      <c r="C50" t="s">
        <v>23</v>
      </c>
      <c r="D50">
        <v>1.0050217400000001</v>
      </c>
      <c r="G50">
        <v>2.9568617060588327</v>
      </c>
    </row>
    <row r="51" spans="1:7" x14ac:dyDescent="0.25">
      <c r="A51" s="3">
        <v>45488</v>
      </c>
      <c r="B51" t="s">
        <v>22</v>
      </c>
      <c r="C51" t="s">
        <v>23</v>
      </c>
      <c r="D51">
        <v>1.0052555299999999</v>
      </c>
      <c r="G51" t="e">
        <v>#N/A</v>
      </c>
    </row>
    <row r="52" spans="1:7" x14ac:dyDescent="0.25">
      <c r="A52" s="3">
        <v>45489</v>
      </c>
      <c r="B52" t="s">
        <v>22</v>
      </c>
      <c r="C52" t="s">
        <v>23</v>
      </c>
      <c r="D52">
        <v>1.0053380199999999</v>
      </c>
      <c r="G52" t="e">
        <v>#N/A</v>
      </c>
    </row>
    <row r="53" spans="1:7" x14ac:dyDescent="0.25">
      <c r="A53" s="3">
        <v>45490</v>
      </c>
      <c r="B53" t="s">
        <v>22</v>
      </c>
      <c r="C53" t="s">
        <v>23</v>
      </c>
      <c r="D53">
        <v>1.0054160000000001</v>
      </c>
      <c r="G53">
        <v>2.9608430958964851</v>
      </c>
    </row>
    <row r="54" spans="1:7" x14ac:dyDescent="0.25">
      <c r="A54" s="3">
        <v>45491</v>
      </c>
      <c r="B54" t="s">
        <v>22</v>
      </c>
      <c r="C54" t="s">
        <v>23</v>
      </c>
      <c r="D54">
        <v>1.00549592</v>
      </c>
      <c r="G54">
        <v>2.9559988949799161</v>
      </c>
    </row>
    <row r="55" spans="1:7" x14ac:dyDescent="0.25">
      <c r="A55" s="3">
        <v>45492</v>
      </c>
      <c r="B55" t="s">
        <v>22</v>
      </c>
      <c r="C55" t="s">
        <v>23</v>
      </c>
      <c r="D55">
        <v>1.00557629</v>
      </c>
      <c r="G55">
        <v>2.9610994751441502</v>
      </c>
    </row>
    <row r="56" spans="1:7" x14ac:dyDescent="0.25">
      <c r="A56" s="3">
        <v>45495</v>
      </c>
      <c r="B56" t="s">
        <v>22</v>
      </c>
      <c r="C56" t="s">
        <v>23</v>
      </c>
      <c r="D56">
        <v>1.0058083</v>
      </c>
      <c r="G56" t="e">
        <v>#N/A</v>
      </c>
    </row>
    <row r="57" spans="1:7" x14ac:dyDescent="0.25">
      <c r="A57" s="3">
        <v>45496</v>
      </c>
      <c r="B57" t="s">
        <v>22</v>
      </c>
      <c r="C57" t="s">
        <v>23</v>
      </c>
      <c r="D57">
        <v>1.0058907399999999</v>
      </c>
      <c r="G57" t="e">
        <v>#N/A</v>
      </c>
    </row>
    <row r="58" spans="1:7" x14ac:dyDescent="0.25">
      <c r="A58" s="3">
        <v>45497</v>
      </c>
      <c r="B58" t="s">
        <v>22</v>
      </c>
      <c r="C58" t="s">
        <v>23</v>
      </c>
      <c r="D58">
        <v>1.0059699099999999</v>
      </c>
      <c r="G58">
        <v>2.9345865957203272</v>
      </c>
    </row>
    <row r="59" spans="1:7" x14ac:dyDescent="0.25">
      <c r="A59" s="3">
        <v>45498</v>
      </c>
      <c r="B59" t="s">
        <v>22</v>
      </c>
      <c r="C59" t="s">
        <v>23</v>
      </c>
      <c r="D59">
        <v>1.0060530000000001</v>
      </c>
      <c r="G59">
        <v>2.929227728024038</v>
      </c>
    </row>
    <row r="60" spans="1:7" x14ac:dyDescent="0.25">
      <c r="A60" s="3">
        <v>45499</v>
      </c>
      <c r="B60" t="s">
        <v>22</v>
      </c>
      <c r="C60" t="s">
        <v>23</v>
      </c>
      <c r="D60">
        <v>1.0061302999999999</v>
      </c>
      <c r="G60">
        <v>2.9249559239267238</v>
      </c>
    </row>
    <row r="61" spans="1:7" x14ac:dyDescent="0.25">
      <c r="A61" s="3">
        <v>45502</v>
      </c>
      <c r="B61" t="s">
        <v>22</v>
      </c>
      <c r="C61" t="s">
        <v>23</v>
      </c>
      <c r="D61">
        <v>1.00636021</v>
      </c>
      <c r="G61" t="e">
        <v>#N/A</v>
      </c>
    </row>
    <row r="62" spans="1:7" x14ac:dyDescent="0.25">
      <c r="A62" s="3">
        <v>45503</v>
      </c>
      <c r="B62" t="s">
        <v>22</v>
      </c>
      <c r="C62" t="s">
        <v>23</v>
      </c>
      <c r="D62">
        <v>1.0064438600000001</v>
      </c>
      <c r="G62">
        <v>2.8860115592846554</v>
      </c>
    </row>
    <row r="63" spans="1:7" x14ac:dyDescent="0.25">
      <c r="A63" s="3">
        <v>45504</v>
      </c>
      <c r="B63" t="s">
        <v>22</v>
      </c>
      <c r="C63" t="s">
        <v>23</v>
      </c>
      <c r="D63">
        <v>1.0065222199999999</v>
      </c>
      <c r="G63">
        <v>2.881790574067955</v>
      </c>
    </row>
    <row r="64" spans="1:7" x14ac:dyDescent="0.25">
      <c r="A64" s="3">
        <v>45505</v>
      </c>
      <c r="B64" t="s">
        <v>22</v>
      </c>
      <c r="C64" t="s">
        <v>23</v>
      </c>
      <c r="D64">
        <v>1.00660912</v>
      </c>
      <c r="G64">
        <v>2.8867024674892696</v>
      </c>
    </row>
    <row r="65" spans="1:7" x14ac:dyDescent="0.25">
      <c r="A65" s="3">
        <v>45506</v>
      </c>
      <c r="B65" t="s">
        <v>22</v>
      </c>
      <c r="C65" t="s">
        <v>23</v>
      </c>
      <c r="D65">
        <v>1.0066892199999999</v>
      </c>
      <c r="G65">
        <v>2.8847843266930755</v>
      </c>
    </row>
    <row r="66" spans="1:7" x14ac:dyDescent="0.25">
      <c r="A66" s="3">
        <v>45509</v>
      </c>
      <c r="B66" t="s">
        <v>22</v>
      </c>
      <c r="C66" t="s">
        <v>23</v>
      </c>
      <c r="D66">
        <v>1.0069231199999999</v>
      </c>
      <c r="G66" t="e">
        <v>#N/A</v>
      </c>
    </row>
    <row r="67" spans="1:7" x14ac:dyDescent="0.25">
      <c r="A67" s="3">
        <v>45510</v>
      </c>
      <c r="B67" t="s">
        <v>22</v>
      </c>
      <c r="C67" t="s">
        <v>23</v>
      </c>
      <c r="D67">
        <v>1.0070019100000001</v>
      </c>
      <c r="G67" t="e">
        <v>#N/A</v>
      </c>
    </row>
    <row r="68" spans="1:7" x14ac:dyDescent="0.25">
      <c r="A68" s="3">
        <v>45511</v>
      </c>
      <c r="B68" t="s">
        <v>22</v>
      </c>
      <c r="C68" t="s">
        <v>23</v>
      </c>
      <c r="D68">
        <v>1.00708467</v>
      </c>
      <c r="G68">
        <v>2.8791455452126726</v>
      </c>
    </row>
    <row r="69" spans="1:7" x14ac:dyDescent="0.25">
      <c r="A69" s="3">
        <v>45512</v>
      </c>
      <c r="B69" t="s">
        <v>22</v>
      </c>
      <c r="C69" t="s">
        <v>23</v>
      </c>
      <c r="D69">
        <v>1.0071672700000001</v>
      </c>
      <c r="G69">
        <v>2.8742966967079382</v>
      </c>
    </row>
    <row r="70" spans="1:7" x14ac:dyDescent="0.25">
      <c r="A70" s="3">
        <v>45513</v>
      </c>
      <c r="B70" t="s">
        <v>22</v>
      </c>
      <c r="C70" t="s">
        <v>23</v>
      </c>
      <c r="D70">
        <v>1.0072464800000001</v>
      </c>
      <c r="G70">
        <v>2.8740579914037299</v>
      </c>
    </row>
    <row r="71" spans="1:7" x14ac:dyDescent="0.25">
      <c r="A71" s="3">
        <v>45516</v>
      </c>
      <c r="B71" t="s">
        <v>22</v>
      </c>
      <c r="C71" t="s">
        <v>23</v>
      </c>
      <c r="D71">
        <v>1.0074828300000001</v>
      </c>
      <c r="G71" t="e">
        <v>#N/A</v>
      </c>
    </row>
    <row r="72" spans="1:7" x14ac:dyDescent="0.25">
      <c r="A72" s="3">
        <v>45517</v>
      </c>
      <c r="B72" t="s">
        <v>22</v>
      </c>
      <c r="C72" t="s">
        <v>23</v>
      </c>
      <c r="D72">
        <v>1.00756494</v>
      </c>
      <c r="G72" t="e">
        <v>#N/A</v>
      </c>
    </row>
    <row r="73" spans="1:7" x14ac:dyDescent="0.25">
      <c r="A73" s="3">
        <v>45518</v>
      </c>
      <c r="B73" t="s">
        <v>22</v>
      </c>
      <c r="C73" t="s">
        <v>23</v>
      </c>
      <c r="D73">
        <v>1.0076433499999999</v>
      </c>
      <c r="G73">
        <v>2.8899925574148257</v>
      </c>
    </row>
    <row r="74" spans="1:7" x14ac:dyDescent="0.25">
      <c r="A74" s="3">
        <v>45519</v>
      </c>
      <c r="B74" t="s">
        <v>22</v>
      </c>
      <c r="C74" t="s">
        <v>23</v>
      </c>
      <c r="D74">
        <v>1.0077212499999999</v>
      </c>
      <c r="G74">
        <v>2.884200579621806</v>
      </c>
    </row>
    <row r="75" spans="1:7" x14ac:dyDescent="0.25">
      <c r="A75" s="3">
        <v>45520</v>
      </c>
      <c r="B75" t="s">
        <v>22</v>
      </c>
      <c r="C75" t="s">
        <v>23</v>
      </c>
      <c r="D75">
        <v>1.0078044399999999</v>
      </c>
      <c r="G75">
        <v>2.8902815683589469</v>
      </c>
    </row>
    <row r="76" spans="1:7" x14ac:dyDescent="0.25">
      <c r="A76" s="3">
        <v>45523</v>
      </c>
      <c r="B76" t="s">
        <v>22</v>
      </c>
      <c r="C76" t="s">
        <v>23</v>
      </c>
      <c r="D76">
        <v>1.0080423700000001</v>
      </c>
      <c r="G76" t="e">
        <v>#N/A</v>
      </c>
    </row>
    <row r="77" spans="1:7" x14ac:dyDescent="0.25">
      <c r="A77" s="3">
        <v>45524</v>
      </c>
      <c r="B77" t="s">
        <v>22</v>
      </c>
      <c r="C77" t="s">
        <v>23</v>
      </c>
      <c r="D77">
        <v>1.0081415</v>
      </c>
      <c r="G77" t="e">
        <v>#N/A</v>
      </c>
    </row>
    <row r="78" spans="1:7" x14ac:dyDescent="0.25">
      <c r="A78" s="3">
        <v>45525</v>
      </c>
      <c r="B78" t="s">
        <v>22</v>
      </c>
      <c r="C78" t="s">
        <v>23</v>
      </c>
      <c r="D78">
        <v>1.00822652</v>
      </c>
      <c r="G78">
        <v>2.9251773590122285</v>
      </c>
    </row>
    <row r="79" spans="1:7" x14ac:dyDescent="0.25">
      <c r="A79" s="3">
        <v>45526</v>
      </c>
      <c r="B79" t="s">
        <v>22</v>
      </c>
      <c r="C79" t="s">
        <v>23</v>
      </c>
      <c r="D79">
        <v>1.00831363</v>
      </c>
      <c r="G79">
        <v>2.9305861787732237</v>
      </c>
    </row>
    <row r="80" spans="1:7" x14ac:dyDescent="0.25">
      <c r="A80" s="3">
        <v>45527</v>
      </c>
      <c r="B80" t="s">
        <v>22</v>
      </c>
      <c r="C80" t="s">
        <v>23</v>
      </c>
      <c r="D80">
        <v>1.0083982300000001</v>
      </c>
      <c r="G80">
        <v>2.9369228349982457</v>
      </c>
    </row>
    <row r="81" spans="1:7" x14ac:dyDescent="0.25">
      <c r="A81" s="3">
        <v>45530</v>
      </c>
      <c r="B81" t="s">
        <v>22</v>
      </c>
      <c r="C81" t="s">
        <v>23</v>
      </c>
      <c r="D81">
        <v>1.0086510200000001</v>
      </c>
      <c r="G81" t="e">
        <v>#N/A</v>
      </c>
    </row>
    <row r="82" spans="1:7" x14ac:dyDescent="0.25">
      <c r="A82" s="3">
        <v>45531</v>
      </c>
      <c r="B82" t="s">
        <v>22</v>
      </c>
      <c r="C82" t="s">
        <v>23</v>
      </c>
      <c r="D82">
        <v>1.00873897</v>
      </c>
      <c r="G82" t="e">
        <v>#N/A</v>
      </c>
    </row>
    <row r="83" spans="1:7" x14ac:dyDescent="0.25">
      <c r="A83" s="3">
        <v>45532</v>
      </c>
      <c r="B83" t="s">
        <v>22</v>
      </c>
      <c r="C83" t="s">
        <v>23</v>
      </c>
      <c r="D83">
        <v>1.0088224400000001</v>
      </c>
      <c r="G83">
        <v>2.9767802193478259</v>
      </c>
    </row>
    <row r="84" spans="1:7" x14ac:dyDescent="0.25">
      <c r="A84" s="3">
        <v>45533</v>
      </c>
      <c r="B84" t="s">
        <v>22</v>
      </c>
      <c r="C84" t="s">
        <v>23</v>
      </c>
      <c r="D84">
        <v>1.00890864</v>
      </c>
      <c r="G84">
        <v>2.9796154419051741</v>
      </c>
    </row>
    <row r="85" spans="1:7" x14ac:dyDescent="0.25">
      <c r="A85" s="3">
        <v>45534</v>
      </c>
      <c r="B85" t="s">
        <v>22</v>
      </c>
      <c r="C85" t="s">
        <v>23</v>
      </c>
      <c r="D85">
        <v>1.0089917399999999</v>
      </c>
      <c r="G85">
        <v>2.9851131022885502</v>
      </c>
    </row>
    <row r="86" spans="1:7" x14ac:dyDescent="0.25">
      <c r="A86" s="3">
        <v>45535</v>
      </c>
      <c r="B86" t="s">
        <v>22</v>
      </c>
      <c r="C86" t="s">
        <v>23</v>
      </c>
      <c r="D86">
        <v>1.0090769399999999</v>
      </c>
      <c r="G86">
        <v>2.982800645928267</v>
      </c>
    </row>
    <row r="87" spans="1:7" x14ac:dyDescent="0.25">
      <c r="A87" s="3">
        <v>45537</v>
      </c>
      <c r="B87" t="s">
        <v>22</v>
      </c>
      <c r="C87" t="s">
        <v>23</v>
      </c>
      <c r="D87">
        <v>1.0092469100000001</v>
      </c>
      <c r="G87" t="e">
        <v>#N/A</v>
      </c>
    </row>
    <row r="88" spans="1:7" x14ac:dyDescent="0.25">
      <c r="A88" s="3">
        <v>45538</v>
      </c>
      <c r="B88" t="s">
        <v>22</v>
      </c>
      <c r="C88" t="s">
        <v>23</v>
      </c>
      <c r="D88">
        <v>1.0093352</v>
      </c>
      <c r="G88" t="e">
        <v>#N/A</v>
      </c>
    </row>
    <row r="89" spans="1:7" x14ac:dyDescent="0.25">
      <c r="A89" s="3">
        <v>45539</v>
      </c>
      <c r="B89" t="s">
        <v>22</v>
      </c>
      <c r="C89" t="s">
        <v>23</v>
      </c>
      <c r="D89">
        <v>1.00942205</v>
      </c>
      <c r="G89">
        <v>3.0194607442655861</v>
      </c>
    </row>
    <row r="90" spans="1:7" x14ac:dyDescent="0.25">
      <c r="A90" s="3">
        <v>45540</v>
      </c>
      <c r="B90" t="s">
        <v>22</v>
      </c>
      <c r="C90" t="s">
        <v>23</v>
      </c>
      <c r="D90">
        <v>1.0095061599999999</v>
      </c>
      <c r="G90">
        <v>3.0256521559128018</v>
      </c>
    </row>
    <row r="91" spans="1:7" x14ac:dyDescent="0.25">
      <c r="A91" s="3">
        <v>45541</v>
      </c>
      <c r="B91" t="s">
        <v>22</v>
      </c>
      <c r="C91" t="s">
        <v>23</v>
      </c>
      <c r="D91">
        <v>1.0095872100000001</v>
      </c>
      <c r="G91">
        <v>3.0233376504480547</v>
      </c>
    </row>
    <row r="92" spans="1:7" x14ac:dyDescent="0.25">
      <c r="A92" s="3">
        <v>45544</v>
      </c>
      <c r="B92" t="s">
        <v>22</v>
      </c>
      <c r="C92" t="s">
        <v>23</v>
      </c>
      <c r="D92">
        <v>1.0098395499999999</v>
      </c>
      <c r="G92" t="e">
        <v>#N/A</v>
      </c>
    </row>
    <row r="93" spans="1:7" x14ac:dyDescent="0.25">
      <c r="A93" s="3">
        <v>45545</v>
      </c>
      <c r="B93" t="s">
        <v>22</v>
      </c>
      <c r="C93" t="s">
        <v>23</v>
      </c>
      <c r="D93">
        <v>1.0099291500000001</v>
      </c>
      <c r="G93" t="e">
        <v>#N/A</v>
      </c>
    </row>
    <row r="94" spans="1:7" x14ac:dyDescent="0.25">
      <c r="A94" s="3">
        <v>45546</v>
      </c>
      <c r="B94" t="s">
        <v>22</v>
      </c>
      <c r="C94" t="s">
        <v>23</v>
      </c>
      <c r="D94">
        <v>1.01001224</v>
      </c>
      <c r="G94">
        <v>3.0545918418612099</v>
      </c>
    </row>
    <row r="95" spans="1:7" x14ac:dyDescent="0.25">
      <c r="A95" s="3">
        <v>45547</v>
      </c>
      <c r="B95" t="s">
        <v>22</v>
      </c>
      <c r="C95" t="s">
        <v>23</v>
      </c>
      <c r="D95">
        <v>1.0100934800000001</v>
      </c>
      <c r="G95">
        <v>3.0532923598288741</v>
      </c>
    </row>
    <row r="96" spans="1:7" x14ac:dyDescent="0.25">
      <c r="A96" s="3">
        <v>45548</v>
      </c>
      <c r="B96" t="s">
        <v>22</v>
      </c>
      <c r="C96" t="s">
        <v>23</v>
      </c>
      <c r="D96">
        <v>1.0101746700000001</v>
      </c>
      <c r="G96">
        <v>3.056411444254266</v>
      </c>
    </row>
    <row r="97" spans="1:7" x14ac:dyDescent="0.25">
      <c r="A97" s="3">
        <v>45549</v>
      </c>
      <c r="B97" t="s">
        <v>22</v>
      </c>
      <c r="C97" t="s">
        <v>23</v>
      </c>
      <c r="D97">
        <v>1.01026152</v>
      </c>
      <c r="G97">
        <v>3.0669809070051977</v>
      </c>
    </row>
    <row r="98" spans="1:7" x14ac:dyDescent="0.25">
      <c r="A98" s="3">
        <v>45553</v>
      </c>
      <c r="B98" t="s">
        <v>22</v>
      </c>
      <c r="C98" t="s">
        <v>23</v>
      </c>
      <c r="D98">
        <v>1.0106008799999999</v>
      </c>
      <c r="G98">
        <v>3.0880188432290012</v>
      </c>
    </row>
    <row r="99" spans="1:7" x14ac:dyDescent="0.25">
      <c r="A99" s="3">
        <v>45554</v>
      </c>
      <c r="B99" t="s">
        <v>22</v>
      </c>
      <c r="C99" t="s">
        <v>23</v>
      </c>
      <c r="D99">
        <v>1.01068688</v>
      </c>
      <c r="G99">
        <v>3.0718693754794932</v>
      </c>
    </row>
    <row r="100" spans="1:7" x14ac:dyDescent="0.25">
      <c r="A100" s="3">
        <v>45555</v>
      </c>
      <c r="B100" t="s">
        <v>22</v>
      </c>
      <c r="C100" t="s">
        <v>23</v>
      </c>
      <c r="D100">
        <v>1.01077347</v>
      </c>
      <c r="G100">
        <v>3.0735049169968534</v>
      </c>
    </row>
    <row r="101" spans="1:7" x14ac:dyDescent="0.25">
      <c r="A101" s="3">
        <v>45558</v>
      </c>
      <c r="B101" t="s">
        <v>22</v>
      </c>
      <c r="C101" t="s">
        <v>23</v>
      </c>
      <c r="D101">
        <v>1.01102979</v>
      </c>
      <c r="G101" t="e">
        <v>#N/A</v>
      </c>
    </row>
    <row r="102" spans="1:7" x14ac:dyDescent="0.25">
      <c r="A102" s="3">
        <v>45559</v>
      </c>
      <c r="B102" t="s">
        <v>22</v>
      </c>
      <c r="C102" t="s">
        <v>23</v>
      </c>
      <c r="D102">
        <v>1.0111179100000001</v>
      </c>
      <c r="G102" t="e">
        <v>#N/A</v>
      </c>
    </row>
    <row r="103" spans="1:7" x14ac:dyDescent="0.25">
      <c r="A103" s="3">
        <v>45560</v>
      </c>
      <c r="B103" t="s">
        <v>22</v>
      </c>
      <c r="C103" t="s">
        <v>23</v>
      </c>
      <c r="D103">
        <v>1.0112031800000001</v>
      </c>
      <c r="G103">
        <v>3.0784958706531009</v>
      </c>
    </row>
    <row r="104" spans="1:7" x14ac:dyDescent="0.25">
      <c r="A104" s="3">
        <v>45561</v>
      </c>
      <c r="B104" t="s">
        <v>22</v>
      </c>
      <c r="C104" t="s">
        <v>23</v>
      </c>
      <c r="D104">
        <v>1.0112783700000001</v>
      </c>
      <c r="G104">
        <v>3.0628372901399046</v>
      </c>
    </row>
    <row r="105" spans="1:7" x14ac:dyDescent="0.25">
      <c r="A105" s="3">
        <v>45562</v>
      </c>
      <c r="B105" t="s">
        <v>22</v>
      </c>
      <c r="C105" t="s">
        <v>23</v>
      </c>
      <c r="D105">
        <v>1.01135536</v>
      </c>
      <c r="G105">
        <v>3.0547688187162656</v>
      </c>
    </row>
    <row r="106" spans="1:7" x14ac:dyDescent="0.25">
      <c r="A106" s="3">
        <v>45564</v>
      </c>
      <c r="B106" t="s">
        <v>22</v>
      </c>
      <c r="C106" t="s">
        <v>23</v>
      </c>
      <c r="D106">
        <v>1.0115212200000001</v>
      </c>
      <c r="G106">
        <v>3.050108219914812</v>
      </c>
    </row>
    <row r="107" spans="1:7" x14ac:dyDescent="0.25">
      <c r="A107" s="3">
        <v>45565</v>
      </c>
      <c r="B107" t="s">
        <v>22</v>
      </c>
      <c r="C107" t="s">
        <v>23</v>
      </c>
      <c r="D107">
        <v>1.0116041499999999</v>
      </c>
      <c r="G107">
        <v>3.0471136984525233</v>
      </c>
    </row>
    <row r="108" spans="1:7" x14ac:dyDescent="0.25">
      <c r="A108" s="3">
        <v>45573</v>
      </c>
      <c r="B108" t="s">
        <v>22</v>
      </c>
      <c r="C108" t="s">
        <v>23</v>
      </c>
      <c r="D108">
        <v>1.0122698999999999</v>
      </c>
      <c r="G108" t="e">
        <v>#N/A</v>
      </c>
    </row>
    <row r="109" spans="1:7" x14ac:dyDescent="0.25">
      <c r="A109" s="3">
        <v>45574</v>
      </c>
      <c r="B109" t="s">
        <v>22</v>
      </c>
      <c r="C109" t="s">
        <v>23</v>
      </c>
      <c r="D109">
        <v>1.01235422</v>
      </c>
      <c r="G109">
        <v>3.0297042403091279</v>
      </c>
    </row>
    <row r="110" spans="1:7" x14ac:dyDescent="0.25">
      <c r="A110" s="3">
        <v>45575</v>
      </c>
      <c r="B110" t="s">
        <v>22</v>
      </c>
      <c r="C110" t="s">
        <v>23</v>
      </c>
      <c r="D110">
        <v>1.0124258799999999</v>
      </c>
      <c r="G110">
        <v>3.0078230405237529</v>
      </c>
    </row>
    <row r="111" spans="1:7" x14ac:dyDescent="0.25">
      <c r="A111" s="3">
        <v>45576</v>
      </c>
      <c r="B111" t="s">
        <v>22</v>
      </c>
      <c r="C111" t="s">
        <v>23</v>
      </c>
      <c r="D111">
        <v>1.0125125800000001</v>
      </c>
      <c r="G111">
        <v>3.0119242251297513</v>
      </c>
    </row>
    <row r="112" spans="1:7" x14ac:dyDescent="0.25">
      <c r="A112" s="3">
        <v>45577</v>
      </c>
      <c r="B112" t="s">
        <v>22</v>
      </c>
      <c r="C112" t="s">
        <v>23</v>
      </c>
      <c r="D112">
        <v>1.01259718</v>
      </c>
      <c r="G112">
        <v>3.0157291316574524</v>
      </c>
    </row>
    <row r="113" spans="1:7" x14ac:dyDescent="0.25">
      <c r="A113" s="3">
        <v>45579</v>
      </c>
      <c r="B113" t="s">
        <v>22</v>
      </c>
      <c r="C113" t="s">
        <v>23</v>
      </c>
      <c r="D113">
        <v>1.0127649599999999</v>
      </c>
      <c r="G113">
        <v>3.01491439563083</v>
      </c>
    </row>
    <row r="114" spans="1:7" x14ac:dyDescent="0.25">
      <c r="A114" s="3">
        <v>45580</v>
      </c>
      <c r="B114" t="s">
        <v>22</v>
      </c>
      <c r="C114" t="s">
        <v>23</v>
      </c>
      <c r="D114">
        <v>1.0128493000000001</v>
      </c>
      <c r="G114" t="e">
        <v>#N/A</v>
      </c>
    </row>
    <row r="115" spans="1:7" x14ac:dyDescent="0.25">
      <c r="A115" s="3">
        <v>45581</v>
      </c>
      <c r="B115" t="s">
        <v>22</v>
      </c>
      <c r="C115" t="s">
        <v>23</v>
      </c>
      <c r="D115">
        <v>1.0129331800000001</v>
      </c>
      <c r="G115" t="e">
        <v>#N/A</v>
      </c>
    </row>
    <row r="116" spans="1:7" x14ac:dyDescent="0.25">
      <c r="A116" s="3">
        <v>45582</v>
      </c>
      <c r="B116" t="s">
        <v>22</v>
      </c>
      <c r="C116" t="s">
        <v>23</v>
      </c>
      <c r="D116">
        <v>1.01300531</v>
      </c>
      <c r="G116" t="e">
        <v>#N/A</v>
      </c>
    </row>
    <row r="117" spans="1:7" x14ac:dyDescent="0.25">
      <c r="A117" s="3">
        <v>45583</v>
      </c>
      <c r="B117" t="s">
        <v>22</v>
      </c>
      <c r="C117" t="s">
        <v>23</v>
      </c>
      <c r="D117">
        <v>1.0130768999999999</v>
      </c>
      <c r="G117">
        <v>2.9808909329270641</v>
      </c>
    </row>
    <row r="118" spans="1:7" x14ac:dyDescent="0.25">
      <c r="A118" s="3">
        <v>45586</v>
      </c>
      <c r="B118" t="s">
        <v>22</v>
      </c>
      <c r="C118" t="s">
        <v>23</v>
      </c>
      <c r="D118">
        <v>1.01332577</v>
      </c>
      <c r="G118" t="e">
        <v>#N/A</v>
      </c>
    </row>
    <row r="119" spans="1:7" x14ac:dyDescent="0.25">
      <c r="A119" s="3">
        <v>45587</v>
      </c>
      <c r="B119" t="s">
        <v>22</v>
      </c>
      <c r="C119" t="s">
        <v>23</v>
      </c>
      <c r="D119">
        <v>1.01340846</v>
      </c>
      <c r="G119" t="e">
        <v>#N/A</v>
      </c>
    </row>
    <row r="120" spans="1:7" x14ac:dyDescent="0.25">
      <c r="A120" s="3">
        <v>45588</v>
      </c>
      <c r="B120" t="s">
        <v>22</v>
      </c>
      <c r="C120" t="s">
        <v>23</v>
      </c>
      <c r="D120">
        <v>1.0134916199999999</v>
      </c>
      <c r="G120">
        <v>2.9625501935009684</v>
      </c>
    </row>
    <row r="121" spans="1:7" x14ac:dyDescent="0.25">
      <c r="A121" s="3">
        <v>45589</v>
      </c>
      <c r="B121" t="s">
        <v>22</v>
      </c>
      <c r="C121" t="s">
        <v>23</v>
      </c>
      <c r="D121">
        <v>1.0135717399999999</v>
      </c>
      <c r="G121">
        <v>2.9526656952070947</v>
      </c>
    </row>
    <row r="122" spans="1:7" x14ac:dyDescent="0.25">
      <c r="A122" s="3">
        <v>45590</v>
      </c>
      <c r="B122" t="s">
        <v>22</v>
      </c>
      <c r="C122" t="s">
        <v>23</v>
      </c>
      <c r="D122">
        <v>1.0136508099999999</v>
      </c>
      <c r="G122">
        <v>2.944956950524158</v>
      </c>
    </row>
    <row r="123" spans="1:7" x14ac:dyDescent="0.25">
      <c r="A123" s="3">
        <v>45593</v>
      </c>
      <c r="B123" t="s">
        <v>22</v>
      </c>
      <c r="C123" t="s">
        <v>23</v>
      </c>
      <c r="D123">
        <v>1.0138988099999999</v>
      </c>
      <c r="G123" t="e">
        <v>#N/A</v>
      </c>
    </row>
    <row r="124" spans="1:7" x14ac:dyDescent="0.25">
      <c r="A124" s="3">
        <v>45594</v>
      </c>
      <c r="B124" t="s">
        <v>22</v>
      </c>
      <c r="C124" t="s">
        <v>23</v>
      </c>
      <c r="D124">
        <v>1.0139820500000001</v>
      </c>
      <c r="G124">
        <v>2.9599080811506715</v>
      </c>
    </row>
    <row r="125" spans="1:7" x14ac:dyDescent="0.25">
      <c r="A125" s="3">
        <v>45595</v>
      </c>
      <c r="B125" t="s">
        <v>22</v>
      </c>
      <c r="C125" t="s">
        <v>23</v>
      </c>
      <c r="D125">
        <v>1.0140655999999999</v>
      </c>
      <c r="G125">
        <v>2.9604111120607457</v>
      </c>
    </row>
    <row r="126" spans="1:7" x14ac:dyDescent="0.25">
      <c r="A126" s="3">
        <v>45596</v>
      </c>
      <c r="B126" t="s">
        <v>22</v>
      </c>
      <c r="C126" t="s">
        <v>23</v>
      </c>
      <c r="D126">
        <v>1.0141404599999999</v>
      </c>
      <c r="G126" t="e">
        <v>#N/A</v>
      </c>
    </row>
    <row r="127" spans="1:7" x14ac:dyDescent="0.25">
      <c r="A127" s="3">
        <v>45597</v>
      </c>
      <c r="B127" t="s">
        <v>22</v>
      </c>
      <c r="C127" t="s">
        <v>23</v>
      </c>
      <c r="D127">
        <v>1.01422364</v>
      </c>
      <c r="G127" t="e">
        <v>#N/A</v>
      </c>
    </row>
    <row r="128" spans="1:7" x14ac:dyDescent="0.25">
      <c r="A128" s="3">
        <v>45600</v>
      </c>
      <c r="B128" t="s">
        <v>22</v>
      </c>
      <c r="C128" t="s">
        <v>23</v>
      </c>
      <c r="D128">
        <v>1.0144733699999999</v>
      </c>
      <c r="G128" t="e">
        <v>#N/A</v>
      </c>
    </row>
    <row r="129" spans="1:7" x14ac:dyDescent="0.25">
      <c r="A129" s="3">
        <v>45601</v>
      </c>
      <c r="B129" t="s">
        <v>22</v>
      </c>
      <c r="C129" t="s">
        <v>23</v>
      </c>
      <c r="D129">
        <v>1.0145565999999999</v>
      </c>
      <c r="G129" t="e">
        <v>#N/A</v>
      </c>
    </row>
    <row r="130" spans="1:7" x14ac:dyDescent="0.25">
      <c r="A130" s="3">
        <v>45602</v>
      </c>
      <c r="B130" t="s">
        <v>22</v>
      </c>
      <c r="C130" t="s">
        <v>23</v>
      </c>
      <c r="D130">
        <v>1.01464004</v>
      </c>
      <c r="G130" t="e">
        <v>#N/A</v>
      </c>
    </row>
    <row r="131" spans="1:7" x14ac:dyDescent="0.25">
      <c r="A131" s="3">
        <v>45603</v>
      </c>
      <c r="B131" t="s">
        <v>22</v>
      </c>
      <c r="C131" t="s">
        <v>23</v>
      </c>
      <c r="D131">
        <v>1.0147191900000001</v>
      </c>
      <c r="G131">
        <v>2.943848769977409</v>
      </c>
    </row>
    <row r="132" spans="1:7" x14ac:dyDescent="0.25">
      <c r="A132" s="3">
        <v>45604</v>
      </c>
      <c r="B132" t="s">
        <v>22</v>
      </c>
      <c r="C132" t="s">
        <v>23</v>
      </c>
      <c r="D132">
        <v>1.0147967499999999</v>
      </c>
      <c r="G132">
        <v>2.9354792765454314</v>
      </c>
    </row>
    <row r="133" spans="1:7" x14ac:dyDescent="0.25">
      <c r="A133" s="3">
        <v>45607</v>
      </c>
      <c r="B133" t="s">
        <v>22</v>
      </c>
      <c r="C133" t="s">
        <v>23</v>
      </c>
      <c r="D133">
        <v>1.0150418800000001</v>
      </c>
      <c r="G133">
        <v>2.9373822668557077</v>
      </c>
    </row>
    <row r="134" spans="1:7" x14ac:dyDescent="0.25">
      <c r="A134" s="3">
        <v>45608</v>
      </c>
      <c r="B134" t="s">
        <v>22</v>
      </c>
      <c r="C134" t="s">
        <v>23</v>
      </c>
      <c r="D134">
        <v>1.0151266800000001</v>
      </c>
      <c r="G134" t="e">
        <v>#N/A</v>
      </c>
    </row>
    <row r="135" spans="1:7" x14ac:dyDescent="0.25">
      <c r="A135" s="3">
        <v>45609</v>
      </c>
      <c r="B135" t="s">
        <v>22</v>
      </c>
      <c r="C135" t="s">
        <v>23</v>
      </c>
      <c r="D135">
        <v>1.0152095000000001</v>
      </c>
      <c r="G135">
        <v>2.9367034314985112</v>
      </c>
    </row>
    <row r="136" spans="1:7" x14ac:dyDescent="0.25">
      <c r="A136" s="3">
        <v>45610</v>
      </c>
      <c r="B136" t="s">
        <v>22</v>
      </c>
      <c r="C136" t="s">
        <v>23</v>
      </c>
      <c r="D136">
        <v>1.0152883500000001</v>
      </c>
      <c r="G136">
        <v>2.9298641301655937</v>
      </c>
    </row>
    <row r="137" spans="1:7" x14ac:dyDescent="0.25">
      <c r="A137" s="3">
        <v>45611</v>
      </c>
      <c r="B137" t="s">
        <v>22</v>
      </c>
      <c r="C137" t="s">
        <v>23</v>
      </c>
      <c r="D137">
        <v>1.01536732</v>
      </c>
      <c r="G137">
        <v>2.9237239518602172</v>
      </c>
    </row>
    <row r="138" spans="1:7" x14ac:dyDescent="0.25">
      <c r="A138" s="3">
        <v>45614</v>
      </c>
      <c r="B138" t="s">
        <v>22</v>
      </c>
      <c r="C138" t="s">
        <v>23</v>
      </c>
      <c r="D138">
        <v>1.0156122700000001</v>
      </c>
      <c r="G138" t="e">
        <v>#N/A</v>
      </c>
    </row>
    <row r="139" spans="1:7" x14ac:dyDescent="0.25">
      <c r="A139" s="3">
        <v>45615</v>
      </c>
      <c r="B139" t="s">
        <v>22</v>
      </c>
      <c r="C139" t="s">
        <v>23</v>
      </c>
      <c r="D139">
        <v>1.0156952100000001</v>
      </c>
      <c r="G139" t="e">
        <v>#N/A</v>
      </c>
    </row>
    <row r="140" spans="1:7" x14ac:dyDescent="0.25">
      <c r="A140" s="3">
        <v>45616</v>
      </c>
      <c r="B140" t="s">
        <v>22</v>
      </c>
      <c r="C140" t="s">
        <v>23</v>
      </c>
      <c r="D140">
        <v>1.0157781299999999</v>
      </c>
      <c r="G140">
        <v>2.9444673716987335</v>
      </c>
    </row>
    <row r="141" spans="1:7" x14ac:dyDescent="0.25">
      <c r="A141" s="3">
        <v>45617</v>
      </c>
      <c r="B141" t="s">
        <v>22</v>
      </c>
      <c r="C141" t="s">
        <v>23</v>
      </c>
      <c r="D141">
        <v>1.0158429099999999</v>
      </c>
      <c r="G141">
        <v>2.9227249264000923</v>
      </c>
    </row>
    <row r="142" spans="1:7" x14ac:dyDescent="0.25">
      <c r="A142" s="3">
        <v>45618</v>
      </c>
      <c r="B142" t="s">
        <v>22</v>
      </c>
      <c r="C142" t="s">
        <v>23</v>
      </c>
      <c r="D142">
        <v>1.0159083799999999</v>
      </c>
      <c r="G142">
        <v>2.9012487871712551</v>
      </c>
    </row>
    <row r="143" spans="1:7" x14ac:dyDescent="0.25">
      <c r="A143" s="3">
        <v>45621</v>
      </c>
      <c r="B143" t="s">
        <v>22</v>
      </c>
      <c r="C143" t="s">
        <v>23</v>
      </c>
      <c r="D143">
        <v>1.01613525</v>
      </c>
      <c r="G143" t="e">
        <v>#N/A</v>
      </c>
    </row>
    <row r="144" spans="1:7" x14ac:dyDescent="0.25">
      <c r="A144" s="3">
        <v>45622</v>
      </c>
      <c r="B144" t="s">
        <v>22</v>
      </c>
      <c r="C144" t="s">
        <v>23</v>
      </c>
      <c r="D144">
        <v>1.01621246</v>
      </c>
      <c r="G144" t="e">
        <v>#N/A</v>
      </c>
    </row>
    <row r="145" spans="1:7" x14ac:dyDescent="0.25">
      <c r="A145" s="3">
        <v>45623</v>
      </c>
      <c r="B145" t="s">
        <v>22</v>
      </c>
      <c r="C145" t="s">
        <v>23</v>
      </c>
      <c r="D145">
        <v>1.0162948300000001</v>
      </c>
      <c r="G145">
        <v>2.8751958656179482</v>
      </c>
    </row>
    <row r="146" spans="1:7" x14ac:dyDescent="0.25">
      <c r="A146" s="3">
        <v>45624</v>
      </c>
      <c r="B146" t="s">
        <v>22</v>
      </c>
      <c r="C146" t="s">
        <v>23</v>
      </c>
      <c r="D146">
        <v>1.0163718500000001</v>
      </c>
      <c r="G146">
        <v>2.8674965202785079</v>
      </c>
    </row>
    <row r="147" spans="1:7" x14ac:dyDescent="0.25">
      <c r="A147" s="3">
        <v>45625</v>
      </c>
      <c r="B147" t="s">
        <v>22</v>
      </c>
      <c r="C147" t="s">
        <v>23</v>
      </c>
      <c r="D147">
        <v>1.01644979</v>
      </c>
      <c r="G147">
        <v>2.8605294371489398</v>
      </c>
    </row>
    <row r="148" spans="1:7" x14ac:dyDescent="0.25">
      <c r="A148" s="3">
        <v>45626</v>
      </c>
      <c r="B148" t="s">
        <v>22</v>
      </c>
      <c r="C148" t="s">
        <v>23</v>
      </c>
      <c r="D148">
        <v>1.01652933</v>
      </c>
      <c r="G148">
        <v>2.8659328905979482</v>
      </c>
    </row>
    <row r="149" spans="1:7" x14ac:dyDescent="0.25">
      <c r="A149" s="3">
        <v>45628</v>
      </c>
      <c r="B149" t="s">
        <v>22</v>
      </c>
      <c r="C149" t="s">
        <v>23</v>
      </c>
      <c r="D149">
        <v>1.0166839700000001</v>
      </c>
      <c r="G149" t="e">
        <v>#N/A</v>
      </c>
    </row>
    <row r="150" spans="1:7" x14ac:dyDescent="0.25">
      <c r="A150" s="3">
        <v>45629</v>
      </c>
      <c r="B150" t="s">
        <v>22</v>
      </c>
      <c r="C150" t="s">
        <v>23</v>
      </c>
      <c r="D150">
        <v>1.0167615299999999</v>
      </c>
      <c r="G150" t="e">
        <v>#N/A</v>
      </c>
    </row>
    <row r="151" spans="1:7" x14ac:dyDescent="0.25">
      <c r="A151" s="3">
        <v>45630</v>
      </c>
      <c r="B151" t="s">
        <v>22</v>
      </c>
      <c r="C151" t="s">
        <v>23</v>
      </c>
      <c r="D151">
        <v>1.0168398999999999</v>
      </c>
      <c r="G151">
        <v>2.8381998501020669</v>
      </c>
    </row>
    <row r="152" spans="1:7" x14ac:dyDescent="0.25">
      <c r="A152" s="3">
        <v>45631</v>
      </c>
      <c r="B152" t="s">
        <v>22</v>
      </c>
      <c r="C152" t="s">
        <v>23</v>
      </c>
      <c r="D152">
        <v>1.0169172200000001</v>
      </c>
      <c r="G152">
        <v>2.8308796834665695</v>
      </c>
    </row>
    <row r="153" spans="1:7" x14ac:dyDescent="0.25">
      <c r="A153" s="3">
        <v>45632</v>
      </c>
      <c r="B153" t="s">
        <v>22</v>
      </c>
      <c r="C153" t="s">
        <v>23</v>
      </c>
      <c r="D153">
        <v>1.0169919000000001</v>
      </c>
      <c r="G153">
        <v>2.8201426652419133</v>
      </c>
    </row>
    <row r="154" spans="1:7" x14ac:dyDescent="0.25">
      <c r="A154" s="3">
        <v>45635</v>
      </c>
      <c r="B154" t="s">
        <v>22</v>
      </c>
      <c r="C154" t="s">
        <v>23</v>
      </c>
      <c r="D154">
        <v>1.01722344</v>
      </c>
      <c r="G154" t="e">
        <v>#N/A</v>
      </c>
    </row>
    <row r="155" spans="1:7" x14ac:dyDescent="0.25">
      <c r="A155" s="3">
        <v>45636</v>
      </c>
      <c r="B155" t="s">
        <v>22</v>
      </c>
      <c r="C155" t="s">
        <v>23</v>
      </c>
      <c r="D155">
        <v>1.0173000800000001</v>
      </c>
      <c r="G155" t="e">
        <v>#N/A</v>
      </c>
    </row>
    <row r="156" spans="1:7" x14ac:dyDescent="0.25">
      <c r="A156" s="3">
        <v>45637</v>
      </c>
      <c r="B156" t="s">
        <v>22</v>
      </c>
      <c r="C156" t="s">
        <v>23</v>
      </c>
      <c r="D156">
        <v>1.0173770499999999</v>
      </c>
      <c r="G156">
        <v>2.7990209625634295</v>
      </c>
    </row>
    <row r="157" spans="1:7" x14ac:dyDescent="0.25">
      <c r="A157" s="3">
        <v>45638</v>
      </c>
      <c r="B157" t="s">
        <v>22</v>
      </c>
      <c r="C157" t="s">
        <v>23</v>
      </c>
      <c r="D157">
        <v>1.01745961</v>
      </c>
      <c r="G157">
        <v>2.7961024201101954</v>
      </c>
    </row>
    <row r="158" spans="1:7" x14ac:dyDescent="0.25">
      <c r="A158" s="3">
        <v>45639</v>
      </c>
      <c r="B158" t="s">
        <v>22</v>
      </c>
      <c r="C158" t="s">
        <v>23</v>
      </c>
      <c r="D158">
        <v>1.01753714</v>
      </c>
      <c r="G158">
        <v>2.7895345738980337</v>
      </c>
    </row>
    <row r="159" spans="1:7" x14ac:dyDescent="0.25">
      <c r="A159" s="3">
        <v>45640</v>
      </c>
      <c r="B159" t="s">
        <v>22</v>
      </c>
      <c r="C159" t="s">
        <v>23</v>
      </c>
      <c r="D159">
        <v>1.01761463</v>
      </c>
      <c r="G159">
        <v>2.7876881807353628</v>
      </c>
    </row>
    <row r="160" spans="1:7" x14ac:dyDescent="0.25">
      <c r="A160" s="3">
        <v>45641</v>
      </c>
      <c r="B160" t="s">
        <v>22</v>
      </c>
      <c r="C160" t="s">
        <v>23</v>
      </c>
      <c r="D160">
        <v>1.0176919499999999</v>
      </c>
      <c r="G160">
        <v>2.7854942518076036</v>
      </c>
    </row>
    <row r="161" spans="1:7" x14ac:dyDescent="0.25">
      <c r="A161" s="3">
        <v>45642</v>
      </c>
      <c r="B161" t="s">
        <v>22</v>
      </c>
      <c r="C161" t="s">
        <v>23</v>
      </c>
      <c r="D161">
        <v>1.0177690699999999</v>
      </c>
      <c r="G161" t="e">
        <v>#N/A</v>
      </c>
    </row>
    <row r="162" spans="1:7" x14ac:dyDescent="0.25">
      <c r="A162" s="3">
        <v>45643</v>
      </c>
      <c r="B162" t="s">
        <v>22</v>
      </c>
      <c r="C162" t="s">
        <v>23</v>
      </c>
      <c r="D162">
        <v>1.0178535799999999</v>
      </c>
      <c r="G162" t="e">
        <v>#N/A</v>
      </c>
    </row>
    <row r="163" spans="1:7" x14ac:dyDescent="0.25">
      <c r="A163" s="3">
        <v>45644</v>
      </c>
      <c r="B163" t="s">
        <v>22</v>
      </c>
      <c r="C163" t="s">
        <v>23</v>
      </c>
      <c r="D163">
        <v>1.01794381</v>
      </c>
      <c r="G163">
        <v>2.7931003629957853</v>
      </c>
    </row>
    <row r="164" spans="1:7" x14ac:dyDescent="0.25">
      <c r="A164" s="3">
        <v>45645</v>
      </c>
      <c r="B164" t="s">
        <v>22</v>
      </c>
      <c r="C164" t="s">
        <v>23</v>
      </c>
      <c r="D164">
        <v>1.01801919</v>
      </c>
      <c r="G164">
        <v>2.783816416737606</v>
      </c>
    </row>
    <row r="165" spans="1:7" x14ac:dyDescent="0.25">
      <c r="A165" s="3">
        <v>45646</v>
      </c>
      <c r="B165" t="s">
        <v>22</v>
      </c>
      <c r="C165" t="s">
        <v>23</v>
      </c>
      <c r="D165">
        <v>1.0180936599999999</v>
      </c>
      <c r="G165">
        <v>2.7734680275765902</v>
      </c>
    </row>
    <row r="166" spans="1:7" x14ac:dyDescent="0.25">
      <c r="A166" s="3">
        <v>45649</v>
      </c>
      <c r="B166" t="s">
        <v>22</v>
      </c>
      <c r="C166" t="s">
        <v>23</v>
      </c>
      <c r="D166">
        <v>1.0183290199999999</v>
      </c>
      <c r="G166" t="e">
        <v>#N/A</v>
      </c>
    </row>
    <row r="167" spans="1:7" x14ac:dyDescent="0.25">
      <c r="A167" s="3">
        <v>45650</v>
      </c>
      <c r="B167" t="s">
        <v>22</v>
      </c>
      <c r="C167" t="s">
        <v>23</v>
      </c>
      <c r="D167">
        <v>1.0184140399999999</v>
      </c>
      <c r="G167" t="e">
        <v>#N/A</v>
      </c>
    </row>
    <row r="168" spans="1:7" x14ac:dyDescent="0.25">
      <c r="A168" s="3">
        <v>45651</v>
      </c>
      <c r="B168" t="s">
        <v>22</v>
      </c>
      <c r="C168" t="s">
        <v>23</v>
      </c>
      <c r="D168">
        <v>1.01849309</v>
      </c>
      <c r="G168">
        <v>2.8231530530343663</v>
      </c>
    </row>
    <row r="169" spans="1:7" x14ac:dyDescent="0.25">
      <c r="A169" s="3">
        <v>45652</v>
      </c>
      <c r="B169" t="s">
        <v>22</v>
      </c>
      <c r="C169" t="s">
        <v>23</v>
      </c>
      <c r="D169">
        <v>1.01858351</v>
      </c>
      <c r="G169">
        <v>2.8387543093105392</v>
      </c>
    </row>
    <row r="170" spans="1:7" x14ac:dyDescent="0.25">
      <c r="A170" s="3">
        <v>45653</v>
      </c>
      <c r="B170" t="s">
        <v>22</v>
      </c>
      <c r="C170" t="s">
        <v>23</v>
      </c>
      <c r="D170">
        <v>1.01866301</v>
      </c>
      <c r="G170">
        <v>2.8350883834238152</v>
      </c>
    </row>
    <row r="171" spans="1:7" x14ac:dyDescent="0.25">
      <c r="A171" s="3">
        <v>45656</v>
      </c>
      <c r="B171" t="s">
        <v>22</v>
      </c>
      <c r="C171" t="s">
        <v>23</v>
      </c>
      <c r="D171">
        <v>1.0188991000000001</v>
      </c>
      <c r="G171">
        <v>2.8363374096315361</v>
      </c>
    </row>
    <row r="172" spans="1:7" x14ac:dyDescent="0.25">
      <c r="A172" s="3">
        <v>45657</v>
      </c>
      <c r="B172" t="s">
        <v>22</v>
      </c>
      <c r="C172" t="s">
        <v>23</v>
      </c>
      <c r="D172">
        <v>1.01898059</v>
      </c>
      <c r="G172" t="e">
        <v>#N/A</v>
      </c>
    </row>
    <row r="173" spans="1:7" x14ac:dyDescent="0.25">
      <c r="A173" s="3">
        <v>45659</v>
      </c>
      <c r="B173" t="s">
        <v>22</v>
      </c>
      <c r="C173" t="s">
        <v>23</v>
      </c>
      <c r="D173">
        <v>1.0191402700000001</v>
      </c>
      <c r="G173">
        <v>2.8464232578379449</v>
      </c>
    </row>
    <row r="174" spans="1:7" x14ac:dyDescent="0.25">
      <c r="A174" s="3">
        <v>45660</v>
      </c>
      <c r="B174" t="s">
        <v>22</v>
      </c>
      <c r="C174" t="s">
        <v>23</v>
      </c>
      <c r="D174">
        <v>1.0192218399999999</v>
      </c>
      <c r="G174">
        <v>2.850032733766565</v>
      </c>
    </row>
    <row r="175" spans="1:7" x14ac:dyDescent="0.25">
      <c r="A175" s="3">
        <v>45663</v>
      </c>
      <c r="B175" t="s">
        <v>22</v>
      </c>
      <c r="C175" t="s">
        <v>23</v>
      </c>
      <c r="D175">
        <v>1.0194564100000001</v>
      </c>
      <c r="G175" t="e">
        <v>#N/A</v>
      </c>
    </row>
    <row r="176" spans="1:7" x14ac:dyDescent="0.25">
      <c r="A176" s="3">
        <v>45664</v>
      </c>
      <c r="B176" t="s">
        <v>22</v>
      </c>
      <c r="C176" t="s">
        <v>23</v>
      </c>
      <c r="D176">
        <v>1.0195347800000001</v>
      </c>
      <c r="G176" t="e">
        <v>#N/A</v>
      </c>
    </row>
    <row r="177" spans="1:7" x14ac:dyDescent="0.25">
      <c r="A177" s="3">
        <v>45665</v>
      </c>
      <c r="B177" t="s">
        <v>22</v>
      </c>
      <c r="C177" t="s">
        <v>23</v>
      </c>
      <c r="D177">
        <v>1.0196297700000001</v>
      </c>
      <c r="G177">
        <v>2.8781301972358326</v>
      </c>
    </row>
    <row r="178" spans="1:7" x14ac:dyDescent="0.25">
      <c r="A178" s="3">
        <v>45666</v>
      </c>
      <c r="B178" t="s">
        <v>22</v>
      </c>
      <c r="C178" t="s">
        <v>23</v>
      </c>
      <c r="D178">
        <v>1.0196976600000001</v>
      </c>
      <c r="G178">
        <v>2.8674485768904896</v>
      </c>
    </row>
    <row r="179" spans="1:7" x14ac:dyDescent="0.25">
      <c r="A179" s="3">
        <v>45667</v>
      </c>
      <c r="B179" t="s">
        <v>22</v>
      </c>
      <c r="C179" t="s">
        <v>23</v>
      </c>
      <c r="D179">
        <v>1.0197661600000001</v>
      </c>
      <c r="G179">
        <v>2.8571024872245312</v>
      </c>
    </row>
    <row r="180" spans="1:7" x14ac:dyDescent="0.25">
      <c r="A180" s="3">
        <v>45670</v>
      </c>
      <c r="B180" t="s">
        <v>22</v>
      </c>
      <c r="C180" t="s">
        <v>23</v>
      </c>
      <c r="D180">
        <v>1.01998765</v>
      </c>
      <c r="G180">
        <v>2.8371981378977602</v>
      </c>
    </row>
    <row r="181" spans="1:7" x14ac:dyDescent="0.25">
      <c r="A181" s="3">
        <v>45671</v>
      </c>
      <c r="B181" t="s">
        <v>22</v>
      </c>
      <c r="C181" t="s">
        <v>23</v>
      </c>
      <c r="D181">
        <v>1.02006157</v>
      </c>
      <c r="G181">
        <v>2.8329178261327232</v>
      </c>
    </row>
    <row r="182" spans="1:7" x14ac:dyDescent="0.25">
      <c r="A182" s="3">
        <v>45672</v>
      </c>
      <c r="B182" t="s">
        <v>22</v>
      </c>
      <c r="C182" t="s">
        <v>23</v>
      </c>
      <c r="D182">
        <v>1.0201355400000001</v>
      </c>
      <c r="G182">
        <v>2.828937576838308</v>
      </c>
    </row>
    <row r="183" spans="1:7" x14ac:dyDescent="0.25">
      <c r="A183" s="3">
        <v>45673</v>
      </c>
      <c r="B183" t="s">
        <v>22</v>
      </c>
      <c r="C183" t="s">
        <v>23</v>
      </c>
      <c r="D183">
        <v>1.0202265699999999</v>
      </c>
      <c r="G183">
        <v>2.8364962211298179</v>
      </c>
    </row>
    <row r="184" spans="1:7" x14ac:dyDescent="0.25">
      <c r="A184" s="3">
        <v>45674</v>
      </c>
      <c r="B184" t="s">
        <v>22</v>
      </c>
      <c r="C184" t="s">
        <v>23</v>
      </c>
      <c r="D184">
        <v>1.0203001599999999</v>
      </c>
      <c r="G184">
        <v>2.816356336996384</v>
      </c>
    </row>
    <row r="185" spans="1:7" x14ac:dyDescent="0.25">
      <c r="A185" s="3">
        <v>45677</v>
      </c>
      <c r="B185" t="s">
        <v>22</v>
      </c>
      <c r="C185" t="s">
        <v>23</v>
      </c>
      <c r="D185">
        <v>1.02052484</v>
      </c>
      <c r="G185" t="e">
        <v>#N/A</v>
      </c>
    </row>
    <row r="186" spans="1:7" x14ac:dyDescent="0.25">
      <c r="A186" s="3">
        <v>45678</v>
      </c>
      <c r="B186" t="s">
        <v>22</v>
      </c>
      <c r="C186" t="s">
        <v>23</v>
      </c>
      <c r="D186">
        <v>1.0205997200000001</v>
      </c>
      <c r="G186" t="e">
        <v>#N/A</v>
      </c>
    </row>
    <row r="187" spans="1:7" x14ac:dyDescent="0.25">
      <c r="A187" s="3">
        <v>45679</v>
      </c>
      <c r="B187" t="s">
        <v>22</v>
      </c>
      <c r="C187" t="s">
        <v>23</v>
      </c>
      <c r="D187">
        <v>1.02067569</v>
      </c>
      <c r="G187">
        <v>2.8037256236367032</v>
      </c>
    </row>
    <row r="188" spans="1:7" x14ac:dyDescent="0.25">
      <c r="A188" s="3">
        <v>45680</v>
      </c>
      <c r="B188" t="s">
        <v>22</v>
      </c>
      <c r="C188" t="s">
        <v>23</v>
      </c>
      <c r="D188">
        <v>1.0207544900000001</v>
      </c>
      <c r="G188">
        <v>2.7960607259501855</v>
      </c>
    </row>
    <row r="189" spans="1:7" x14ac:dyDescent="0.25">
      <c r="A189" s="3">
        <v>45681</v>
      </c>
      <c r="B189" t="s">
        <v>22</v>
      </c>
      <c r="C189" t="s">
        <v>23</v>
      </c>
      <c r="D189">
        <v>1.02083031</v>
      </c>
      <c r="G189">
        <v>2.7919852324838068</v>
      </c>
    </row>
    <row r="190" spans="1:7" x14ac:dyDescent="0.25">
      <c r="A190" s="3">
        <v>45683</v>
      </c>
      <c r="B190" t="s">
        <v>22</v>
      </c>
      <c r="C190" t="s">
        <v>23</v>
      </c>
      <c r="D190">
        <v>1.0209824599999999</v>
      </c>
      <c r="G190">
        <v>2.7702954483444584</v>
      </c>
    </row>
    <row r="191" spans="1:7" x14ac:dyDescent="0.25">
      <c r="A191" s="3">
        <v>45684</v>
      </c>
      <c r="B191" t="s">
        <v>22</v>
      </c>
      <c r="C191" t="s">
        <v>23</v>
      </c>
      <c r="D191">
        <v>1.0210582100000001</v>
      </c>
      <c r="G191" t="e">
        <v>#N/A</v>
      </c>
    </row>
    <row r="192" spans="1:7" x14ac:dyDescent="0.25">
      <c r="A192" s="3">
        <v>45688</v>
      </c>
      <c r="B192" t="s">
        <v>22</v>
      </c>
      <c r="C192" t="s">
        <v>23</v>
      </c>
      <c r="D192">
        <v>1.02136132</v>
      </c>
      <c r="G192" t="e">
        <v>#N/A</v>
      </c>
    </row>
    <row r="193" spans="1:7" x14ac:dyDescent="0.25">
      <c r="A193" s="3">
        <v>45693</v>
      </c>
      <c r="B193" t="s">
        <v>22</v>
      </c>
      <c r="C193" t="s">
        <v>23</v>
      </c>
      <c r="D193">
        <v>1.0217400299999999</v>
      </c>
      <c r="G193">
        <v>2.725378256568193</v>
      </c>
    </row>
    <row r="194" spans="1:7" x14ac:dyDescent="0.25">
      <c r="A194" s="3">
        <v>45694</v>
      </c>
      <c r="B194" t="s">
        <v>22</v>
      </c>
      <c r="C194" t="s">
        <v>23</v>
      </c>
      <c r="D194">
        <v>1.02181601</v>
      </c>
      <c r="G194">
        <v>2.7223166432829622</v>
      </c>
    </row>
    <row r="195" spans="1:7" x14ac:dyDescent="0.25">
      <c r="A195" s="3">
        <v>45695</v>
      </c>
      <c r="B195" t="s">
        <v>22</v>
      </c>
      <c r="C195" t="s">
        <v>23</v>
      </c>
      <c r="D195">
        <v>1.02189193</v>
      </c>
      <c r="G195">
        <v>2.6993078739419181</v>
      </c>
    </row>
    <row r="196" spans="1:7" x14ac:dyDescent="0.25">
      <c r="A196" s="3">
        <v>45696</v>
      </c>
      <c r="B196" t="s">
        <v>22</v>
      </c>
      <c r="C196" t="s">
        <v>23</v>
      </c>
      <c r="D196">
        <v>1.0219647599999999</v>
      </c>
      <c r="G196">
        <v>2.7050223886949993</v>
      </c>
    </row>
    <row r="197" spans="1:7" x14ac:dyDescent="0.25">
      <c r="A197" s="3">
        <v>45698</v>
      </c>
      <c r="B197" t="s">
        <v>22</v>
      </c>
      <c r="C197" t="s">
        <v>23</v>
      </c>
      <c r="D197">
        <v>1.0221100299999999</v>
      </c>
      <c r="G197" t="e">
        <v>#N/A</v>
      </c>
    </row>
    <row r="198" spans="1:7" x14ac:dyDescent="0.25">
      <c r="A198" s="3">
        <v>45699</v>
      </c>
      <c r="B198" t="s">
        <v>22</v>
      </c>
      <c r="C198" t="s">
        <v>23</v>
      </c>
      <c r="D198">
        <v>1.0221836500000001</v>
      </c>
      <c r="G198" t="e">
        <v>#N/A</v>
      </c>
    </row>
    <row r="199" spans="1:7" x14ac:dyDescent="0.25">
      <c r="A199" s="3">
        <v>45700</v>
      </c>
      <c r="B199" t="s">
        <v>22</v>
      </c>
      <c r="C199" t="s">
        <v>23</v>
      </c>
      <c r="D199">
        <v>1.0222564000000001</v>
      </c>
      <c r="G199">
        <v>2.7062214919954934</v>
      </c>
    </row>
    <row r="200" spans="1:7" x14ac:dyDescent="0.25">
      <c r="A200" s="3">
        <v>45701</v>
      </c>
      <c r="B200" t="s">
        <v>22</v>
      </c>
      <c r="C200" t="s">
        <v>23</v>
      </c>
      <c r="D200">
        <v>1.02232809</v>
      </c>
      <c r="G200">
        <v>2.7033655756027453</v>
      </c>
    </row>
    <row r="201" spans="1:7" x14ac:dyDescent="0.25">
      <c r="A201" s="3">
        <v>45702</v>
      </c>
      <c r="B201" t="s">
        <v>22</v>
      </c>
      <c r="C201" t="s">
        <v>23</v>
      </c>
      <c r="D201">
        <v>1.0223990599999999</v>
      </c>
      <c r="G201">
        <v>2.6995915987136949</v>
      </c>
    </row>
    <row r="202" spans="1:7" x14ac:dyDescent="0.25">
      <c r="A202" s="3">
        <v>45705</v>
      </c>
      <c r="B202" t="s">
        <v>22</v>
      </c>
      <c r="C202" t="s">
        <v>23</v>
      </c>
      <c r="D202">
        <v>1.02261651</v>
      </c>
      <c r="G202" t="e">
        <v>#N/A</v>
      </c>
    </row>
    <row r="203" spans="1:7" x14ac:dyDescent="0.25">
      <c r="A203" s="3">
        <v>45706</v>
      </c>
      <c r="B203" t="s">
        <v>22</v>
      </c>
      <c r="C203" t="s">
        <v>23</v>
      </c>
      <c r="D203">
        <v>1.0226890399999999</v>
      </c>
      <c r="G203" t="e">
        <v>#N/A</v>
      </c>
    </row>
    <row r="204" spans="1:7" x14ac:dyDescent="0.25">
      <c r="A204" s="3">
        <v>45707</v>
      </c>
      <c r="B204" t="s">
        <v>22</v>
      </c>
      <c r="C204" t="s">
        <v>23</v>
      </c>
      <c r="D204">
        <v>1.02276184</v>
      </c>
      <c r="G204">
        <v>2.6669447196733329</v>
      </c>
    </row>
    <row r="205" spans="1:7" x14ac:dyDescent="0.25">
      <c r="A205" s="3">
        <v>45708</v>
      </c>
      <c r="B205" t="s">
        <v>22</v>
      </c>
      <c r="C205" t="s">
        <v>23</v>
      </c>
      <c r="D205">
        <v>1.02283159</v>
      </c>
      <c r="G205">
        <v>2.6606335276413242</v>
      </c>
    </row>
    <row r="206" spans="1:7" x14ac:dyDescent="0.25">
      <c r="A206" s="3">
        <v>45709</v>
      </c>
      <c r="B206" t="s">
        <v>22</v>
      </c>
      <c r="C206" t="s">
        <v>23</v>
      </c>
      <c r="D206">
        <v>1.0229014000000001</v>
      </c>
      <c r="G206">
        <v>2.6530926455853603</v>
      </c>
    </row>
    <row r="207" spans="1:7" x14ac:dyDescent="0.25">
      <c r="A207" s="3">
        <v>45712</v>
      </c>
      <c r="B207" t="s">
        <v>22</v>
      </c>
      <c r="C207" t="s">
        <v>23</v>
      </c>
      <c r="D207">
        <v>1.0231205400000001</v>
      </c>
      <c r="G207" t="e">
        <v>#N/A</v>
      </c>
    </row>
    <row r="208" spans="1:7" x14ac:dyDescent="0.25">
      <c r="A208" s="3">
        <v>45713</v>
      </c>
      <c r="B208" t="s">
        <v>22</v>
      </c>
      <c r="C208" t="s">
        <v>23</v>
      </c>
      <c r="D208">
        <v>1.0231921900000001</v>
      </c>
      <c r="G208">
        <v>2.6332527136004606</v>
      </c>
    </row>
    <row r="209" spans="1:7" x14ac:dyDescent="0.25">
      <c r="A209" s="3">
        <v>45714</v>
      </c>
      <c r="B209" t="s">
        <v>22</v>
      </c>
      <c r="C209" t="s">
        <v>23</v>
      </c>
      <c r="D209">
        <v>1.02326384</v>
      </c>
      <c r="G209">
        <v>2.6281719041266638</v>
      </c>
    </row>
    <row r="210" spans="1:7" x14ac:dyDescent="0.25">
      <c r="A210" s="3">
        <v>45715</v>
      </c>
      <c r="B210" t="s">
        <v>22</v>
      </c>
      <c r="C210" t="s">
        <v>23</v>
      </c>
      <c r="D210">
        <v>1.02333779</v>
      </c>
      <c r="G210" t="e">
        <v>#N/A</v>
      </c>
    </row>
    <row r="211" spans="1:7" x14ac:dyDescent="0.25">
      <c r="A211" s="3">
        <v>45716</v>
      </c>
      <c r="B211" t="s">
        <v>22</v>
      </c>
      <c r="C211" t="s">
        <v>23</v>
      </c>
      <c r="D211">
        <v>1.0234070500000001</v>
      </c>
      <c r="G211" t="e">
        <v>#N/A</v>
      </c>
    </row>
    <row r="212" spans="1:7" x14ac:dyDescent="0.25">
      <c r="A212" s="3">
        <v>45719</v>
      </c>
      <c r="B212" t="s">
        <v>22</v>
      </c>
      <c r="C212" t="s">
        <v>23</v>
      </c>
      <c r="D212">
        <v>1.0236213000000001</v>
      </c>
      <c r="G212" t="e">
        <v>#N/A</v>
      </c>
    </row>
    <row r="213" spans="1:7" x14ac:dyDescent="0.25">
      <c r="A213" s="3">
        <v>45720</v>
      </c>
      <c r="B213" t="s">
        <v>22</v>
      </c>
      <c r="C213" t="s">
        <v>23</v>
      </c>
      <c r="D213">
        <v>1.0236927199999999</v>
      </c>
      <c r="G213" t="e">
        <v>#N/A</v>
      </c>
    </row>
    <row r="214" spans="1:7" x14ac:dyDescent="0.25">
      <c r="A214" s="3">
        <v>45721</v>
      </c>
      <c r="B214" t="s">
        <v>22</v>
      </c>
      <c r="C214" t="s">
        <v>23</v>
      </c>
      <c r="D214">
        <v>1.02376366</v>
      </c>
      <c r="G214" t="e">
        <v>#N/A</v>
      </c>
    </row>
    <row r="215" spans="1:7" x14ac:dyDescent="0.25">
      <c r="A215" s="3">
        <v>45722</v>
      </c>
      <c r="B215" t="s">
        <v>22</v>
      </c>
      <c r="C215" t="s">
        <v>23</v>
      </c>
      <c r="D215">
        <v>1.02383476</v>
      </c>
      <c r="G215" t="e">
        <v>#N/A</v>
      </c>
    </row>
    <row r="216" spans="1:7" x14ac:dyDescent="0.25">
      <c r="A216" s="3">
        <v>45723</v>
      </c>
      <c r="B216" t="s">
        <v>22</v>
      </c>
      <c r="C216" t="s">
        <v>23</v>
      </c>
      <c r="D216">
        <v>1.02390023</v>
      </c>
      <c r="G216">
        <v>2.5723209976742565</v>
      </c>
    </row>
    <row r="217" spans="1:7" x14ac:dyDescent="0.25">
      <c r="A217" s="3">
        <v>45726</v>
      </c>
      <c r="B217" t="s">
        <v>22</v>
      </c>
      <c r="C217" t="s">
        <v>23</v>
      </c>
      <c r="D217">
        <v>1.02410205</v>
      </c>
      <c r="G217">
        <v>2.5444805944189035</v>
      </c>
    </row>
    <row r="218" spans="1:7" x14ac:dyDescent="0.25">
      <c r="A218" s="3">
        <v>45727</v>
      </c>
      <c r="B218" t="s">
        <v>22</v>
      </c>
      <c r="C218" t="s">
        <v>23</v>
      </c>
      <c r="D218">
        <v>1.0241692499999999</v>
      </c>
      <c r="G218" t="e">
        <v>#N/A</v>
      </c>
    </row>
    <row r="219" spans="1:7" x14ac:dyDescent="0.25">
      <c r="A219" s="3">
        <v>45728</v>
      </c>
      <c r="B219" t="s">
        <v>22</v>
      </c>
      <c r="C219" t="s">
        <v>23</v>
      </c>
      <c r="D219">
        <v>1.0242365499999999</v>
      </c>
      <c r="G219">
        <v>2.5312989052655555</v>
      </c>
    </row>
    <row r="220" spans="1:7" x14ac:dyDescent="0.25">
      <c r="A220" s="3">
        <v>45729</v>
      </c>
      <c r="B220" t="s">
        <v>22</v>
      </c>
      <c r="C220" t="s">
        <v>23</v>
      </c>
      <c r="D220">
        <v>1.0243042</v>
      </c>
      <c r="G220">
        <v>2.5240107293830789</v>
      </c>
    </row>
    <row r="221" spans="1:7" x14ac:dyDescent="0.25">
      <c r="A221" s="3">
        <v>45730</v>
      </c>
      <c r="B221" t="s">
        <v>22</v>
      </c>
      <c r="C221" t="s">
        <v>23</v>
      </c>
      <c r="D221">
        <v>1.02437194</v>
      </c>
      <c r="G221">
        <v>2.5178683156200128</v>
      </c>
    </row>
    <row r="222" spans="1:7" x14ac:dyDescent="0.25">
      <c r="A222" s="3">
        <v>45733</v>
      </c>
      <c r="B222" t="s">
        <v>22</v>
      </c>
      <c r="C222" t="s">
        <v>23</v>
      </c>
      <c r="D222">
        <v>1.0245736700000001</v>
      </c>
      <c r="G222" t="e">
        <v>#N/A</v>
      </c>
    </row>
    <row r="223" spans="1:7" x14ac:dyDescent="0.25">
      <c r="A223" s="3">
        <v>45734</v>
      </c>
      <c r="B223" t="s">
        <v>22</v>
      </c>
      <c r="C223" t="s">
        <v>23</v>
      </c>
      <c r="D223">
        <v>1.02464109</v>
      </c>
      <c r="G223" t="e">
        <v>#N/A</v>
      </c>
    </row>
    <row r="224" spans="1:7" x14ac:dyDescent="0.25">
      <c r="A224" s="3">
        <v>45735</v>
      </c>
      <c r="B224" t="s">
        <v>22</v>
      </c>
      <c r="C224" t="s">
        <v>23</v>
      </c>
      <c r="D224">
        <v>1.02471373</v>
      </c>
      <c r="G224">
        <v>2.495185283745061</v>
      </c>
    </row>
    <row r="225" spans="1:7" x14ac:dyDescent="0.25">
      <c r="A225" s="3">
        <v>45736</v>
      </c>
      <c r="B225" t="s">
        <v>22</v>
      </c>
      <c r="C225" t="s">
        <v>23</v>
      </c>
      <c r="D225">
        <v>1.02477782</v>
      </c>
      <c r="G225">
        <v>2.4849674735928513</v>
      </c>
    </row>
    <row r="226" spans="1:7" x14ac:dyDescent="0.25">
      <c r="A226" s="3">
        <v>45737</v>
      </c>
      <c r="B226" t="s">
        <v>22</v>
      </c>
      <c r="C226" t="s">
        <v>23</v>
      </c>
      <c r="D226">
        <v>1.0248477</v>
      </c>
      <c r="G226">
        <v>2.4813169929506143</v>
      </c>
    </row>
    <row r="227" spans="1:7" x14ac:dyDescent="0.25">
      <c r="A227" s="3">
        <v>45740</v>
      </c>
      <c r="B227" t="s">
        <v>22</v>
      </c>
      <c r="C227" t="s">
        <v>23</v>
      </c>
      <c r="D227">
        <v>1.02505153</v>
      </c>
      <c r="G227" t="e">
        <v>#N/A</v>
      </c>
    </row>
    <row r="228" spans="1:7" x14ac:dyDescent="0.25">
      <c r="A228" s="3">
        <v>45741</v>
      </c>
      <c r="B228" t="s">
        <v>22</v>
      </c>
      <c r="C228" t="s">
        <v>23</v>
      </c>
      <c r="D228">
        <v>1.0251182400000001</v>
      </c>
      <c r="G228" t="e">
        <v>#N/A</v>
      </c>
    </row>
    <row r="229" spans="1:7" x14ac:dyDescent="0.25">
      <c r="A229" s="3">
        <v>45742</v>
      </c>
      <c r="B229" t="s">
        <v>22</v>
      </c>
      <c r="C229" t="s">
        <v>23</v>
      </c>
      <c r="D229">
        <v>1.02518851</v>
      </c>
      <c r="G229">
        <v>2.4591727644003631</v>
      </c>
    </row>
    <row r="230" spans="1:7" x14ac:dyDescent="0.25">
      <c r="A230" s="3">
        <v>45743</v>
      </c>
      <c r="B230" t="s">
        <v>22</v>
      </c>
      <c r="C230" t="s">
        <v>23</v>
      </c>
      <c r="D230">
        <v>1.02525723</v>
      </c>
      <c r="G230">
        <v>2.4555165274798023</v>
      </c>
    </row>
    <row r="231" spans="1:7" x14ac:dyDescent="0.25">
      <c r="A231" s="3">
        <v>45744</v>
      </c>
      <c r="B231" t="s">
        <v>22</v>
      </c>
      <c r="C231" t="s">
        <v>23</v>
      </c>
      <c r="D231">
        <v>1.0253266000000001</v>
      </c>
      <c r="G231">
        <v>2.4526336563729707</v>
      </c>
    </row>
    <row r="232" spans="1:7" x14ac:dyDescent="0.25">
      <c r="A232" s="3">
        <v>45747</v>
      </c>
      <c r="B232" t="s">
        <v>22</v>
      </c>
      <c r="C232" t="s">
        <v>23</v>
      </c>
      <c r="D232">
        <v>1.0255309500000001</v>
      </c>
      <c r="G232" t="e">
        <v>#N/A</v>
      </c>
    </row>
    <row r="233" spans="1:7" x14ac:dyDescent="0.25">
      <c r="A233" s="3">
        <v>45748</v>
      </c>
      <c r="B233" t="s">
        <v>22</v>
      </c>
      <c r="C233" t="s">
        <v>23</v>
      </c>
      <c r="D233">
        <v>1.02560008</v>
      </c>
      <c r="G233" t="e">
        <v>#N/A</v>
      </c>
    </row>
    <row r="234" spans="1:7" x14ac:dyDescent="0.25">
      <c r="A234" s="3">
        <v>45749</v>
      </c>
      <c r="B234" t="s">
        <v>22</v>
      </c>
      <c r="C234" t="s">
        <v>23</v>
      </c>
      <c r="D234">
        <v>1.0256698200000001</v>
      </c>
      <c r="G234">
        <v>2.4348516389800774</v>
      </c>
    </row>
    <row r="235" spans="1:7" x14ac:dyDescent="0.25">
      <c r="A235" s="3">
        <v>45750</v>
      </c>
      <c r="B235" t="s">
        <v>22</v>
      </c>
      <c r="C235" t="s">
        <v>23</v>
      </c>
      <c r="D235">
        <v>1.0257369300000001</v>
      </c>
      <c r="G235">
        <v>2.4295592984845773</v>
      </c>
    </row>
    <row r="236" spans="1:7" x14ac:dyDescent="0.25">
      <c r="A236" s="3">
        <v>45754</v>
      </c>
      <c r="B236" t="s">
        <v>22</v>
      </c>
      <c r="C236" t="s">
        <v>23</v>
      </c>
      <c r="D236">
        <v>1.02599777</v>
      </c>
      <c r="G236" t="e">
        <v>#N/A</v>
      </c>
    </row>
    <row r="237" spans="1:7" x14ac:dyDescent="0.25">
      <c r="A237" s="3">
        <v>45755</v>
      </c>
      <c r="B237" t="s">
        <v>22</v>
      </c>
      <c r="C237" t="s">
        <v>23</v>
      </c>
      <c r="D237">
        <v>1.02607917</v>
      </c>
      <c r="G237" t="e">
        <v>#N/A</v>
      </c>
    </row>
    <row r="238" spans="1:7" x14ac:dyDescent="0.25">
      <c r="A238" s="3">
        <v>45756</v>
      </c>
      <c r="B238" t="s">
        <v>22</v>
      </c>
      <c r="C238" t="s">
        <v>23</v>
      </c>
      <c r="D238">
        <v>1.0261371800000001</v>
      </c>
      <c r="G238">
        <v>2.4178008757363902</v>
      </c>
    </row>
    <row r="239" spans="1:7" x14ac:dyDescent="0.25">
      <c r="A239" s="3">
        <v>45757</v>
      </c>
      <c r="B239" t="s">
        <v>22</v>
      </c>
      <c r="C239" t="s">
        <v>23</v>
      </c>
      <c r="D239">
        <v>1.02620299</v>
      </c>
      <c r="G239">
        <v>2.4159909767519436</v>
      </c>
    </row>
    <row r="240" spans="1:7" x14ac:dyDescent="0.25">
      <c r="A240" s="3">
        <v>45758</v>
      </c>
      <c r="B240" t="s">
        <v>22</v>
      </c>
      <c r="C240" t="s">
        <v>23</v>
      </c>
      <c r="D240">
        <v>1.0262692099999999</v>
      </c>
      <c r="G240">
        <v>2.4145493213133489</v>
      </c>
    </row>
    <row r="241" spans="1:7" x14ac:dyDescent="0.25">
      <c r="A241" s="3">
        <v>45761</v>
      </c>
      <c r="B241" t="s">
        <v>22</v>
      </c>
      <c r="C241" t="s">
        <v>23</v>
      </c>
      <c r="D241">
        <v>1.02646503</v>
      </c>
      <c r="G241" t="e">
        <v>#N/A</v>
      </c>
    </row>
    <row r="242" spans="1:7" x14ac:dyDescent="0.25">
      <c r="A242" s="3">
        <v>45762</v>
      </c>
      <c r="B242" t="s">
        <v>22</v>
      </c>
      <c r="C242" t="s">
        <v>23</v>
      </c>
      <c r="D242">
        <v>1.02653061</v>
      </c>
      <c r="G242" t="e">
        <v>#N/A</v>
      </c>
    </row>
    <row r="243" spans="1:7" x14ac:dyDescent="0.25">
      <c r="A243" s="3">
        <v>45763</v>
      </c>
      <c r="B243" t="s">
        <v>22</v>
      </c>
      <c r="C243" t="s">
        <v>23</v>
      </c>
      <c r="D243">
        <v>1.0266010999999999</v>
      </c>
      <c r="G243">
        <v>2.4075443008406401</v>
      </c>
    </row>
    <row r="244" spans="1:7" x14ac:dyDescent="0.25">
      <c r="A244" s="3">
        <v>45764</v>
      </c>
      <c r="B244" t="s">
        <v>22</v>
      </c>
      <c r="C244" t="s">
        <v>23</v>
      </c>
      <c r="D244">
        <v>1.02666686</v>
      </c>
      <c r="G244">
        <v>2.4054147909813079</v>
      </c>
    </row>
    <row r="245" spans="1:7" x14ac:dyDescent="0.25">
      <c r="A245" s="3">
        <v>45765</v>
      </c>
      <c r="B245" t="s">
        <v>22</v>
      </c>
      <c r="C245" t="s">
        <v>23</v>
      </c>
      <c r="D245">
        <v>1.02673247</v>
      </c>
      <c r="G245">
        <v>2.3968973916907332</v>
      </c>
    </row>
    <row r="246" spans="1:7" x14ac:dyDescent="0.25">
      <c r="A246" s="3">
        <v>45768</v>
      </c>
      <c r="B246" t="s">
        <v>22</v>
      </c>
      <c r="C246" t="s">
        <v>23</v>
      </c>
      <c r="D246">
        <v>1.02692798</v>
      </c>
      <c r="G246" t="e">
        <v>#N/A</v>
      </c>
    </row>
    <row r="247" spans="1:7" x14ac:dyDescent="0.25">
      <c r="A247" s="3">
        <v>45769</v>
      </c>
      <c r="B247" t="s">
        <v>22</v>
      </c>
      <c r="C247" t="s">
        <v>23</v>
      </c>
      <c r="D247">
        <v>1.0269933099999999</v>
      </c>
      <c r="G247" t="e">
        <v>#N/A</v>
      </c>
    </row>
    <row r="248" spans="1:7" x14ac:dyDescent="0.25">
      <c r="A248" s="3">
        <v>45770</v>
      </c>
      <c r="B248" t="s">
        <v>22</v>
      </c>
      <c r="C248" t="s">
        <v>23</v>
      </c>
      <c r="D248">
        <v>1.0270602499999999</v>
      </c>
      <c r="G248">
        <v>2.3842144469229059</v>
      </c>
    </row>
    <row r="249" spans="1:7" x14ac:dyDescent="0.25">
      <c r="A249" s="3">
        <v>45771</v>
      </c>
      <c r="B249" t="s">
        <v>22</v>
      </c>
      <c r="C249" t="s">
        <v>23</v>
      </c>
      <c r="D249">
        <v>1.0271264899999999</v>
      </c>
      <c r="G249">
        <v>2.3835014713356473</v>
      </c>
    </row>
    <row r="250" spans="1:7" x14ac:dyDescent="0.25">
      <c r="A250" s="3">
        <v>45772</v>
      </c>
      <c r="B250" t="s">
        <v>22</v>
      </c>
      <c r="C250" t="s">
        <v>23</v>
      </c>
      <c r="D250">
        <v>1.02719201</v>
      </c>
      <c r="G250">
        <v>2.3777009231861475</v>
      </c>
    </row>
    <row r="251" spans="1:7" x14ac:dyDescent="0.25">
      <c r="A251" s="3">
        <v>45774</v>
      </c>
      <c r="B251" t="s">
        <v>22</v>
      </c>
      <c r="C251" t="s">
        <v>23</v>
      </c>
      <c r="D251">
        <v>1.02732259</v>
      </c>
      <c r="G251">
        <v>2.3684692272685255</v>
      </c>
    </row>
    <row r="252" spans="1:7" x14ac:dyDescent="0.25">
      <c r="A252" s="3">
        <v>45775</v>
      </c>
      <c r="B252" t="s">
        <v>22</v>
      </c>
      <c r="C252" t="s">
        <v>23</v>
      </c>
      <c r="D252">
        <v>1.0273874199999999</v>
      </c>
      <c r="G252" t="e">
        <v>#N/A</v>
      </c>
    </row>
    <row r="253" spans="1:7" x14ac:dyDescent="0.25">
      <c r="A253" s="3">
        <v>45776</v>
      </c>
      <c r="B253" t="s">
        <v>22</v>
      </c>
      <c r="C253" t="s">
        <v>23</v>
      </c>
      <c r="D253">
        <v>1.02745321</v>
      </c>
      <c r="G253" t="e">
        <v>#N/A</v>
      </c>
    </row>
    <row r="254" spans="1:7" x14ac:dyDescent="0.25">
      <c r="A254" s="3">
        <v>45777</v>
      </c>
      <c r="B254" t="s">
        <v>22</v>
      </c>
      <c r="C254" t="s">
        <v>23</v>
      </c>
      <c r="D254">
        <v>1.02752372</v>
      </c>
      <c r="G254">
        <v>2.3641771448568489</v>
      </c>
    </row>
    <row r="255" spans="1:7" x14ac:dyDescent="0.25">
      <c r="A255" s="3">
        <v>45783</v>
      </c>
      <c r="B255" t="s">
        <v>22</v>
      </c>
      <c r="C255" t="s">
        <v>23</v>
      </c>
      <c r="D255">
        <v>1.02792083</v>
      </c>
      <c r="G255" t="e">
        <v>#N/A</v>
      </c>
    </row>
    <row r="256" spans="1:7" x14ac:dyDescent="0.25">
      <c r="A256" s="3">
        <v>45784</v>
      </c>
      <c r="B256" t="s">
        <v>22</v>
      </c>
      <c r="C256" t="s">
        <v>23</v>
      </c>
      <c r="D256">
        <v>1.0279872699999999</v>
      </c>
      <c r="G256">
        <v>2.3592237762204316</v>
      </c>
    </row>
    <row r="257" spans="1:7" x14ac:dyDescent="0.25">
      <c r="A257" s="3">
        <v>45785</v>
      </c>
      <c r="B257" t="s">
        <v>22</v>
      </c>
      <c r="C257" t="s">
        <v>23</v>
      </c>
      <c r="D257">
        <v>1.02805645</v>
      </c>
      <c r="G257">
        <v>2.3445468312805802</v>
      </c>
    </row>
    <row r="258" spans="1:7" x14ac:dyDescent="0.25">
      <c r="A258" s="3">
        <v>45786</v>
      </c>
      <c r="B258" t="s">
        <v>22</v>
      </c>
      <c r="C258" t="s">
        <v>23</v>
      </c>
      <c r="D258">
        <v>1.02812232</v>
      </c>
      <c r="G258">
        <v>2.3537337051431644</v>
      </c>
    </row>
    <row r="259" spans="1:7" x14ac:dyDescent="0.25">
      <c r="A259" s="3">
        <v>45789</v>
      </c>
      <c r="B259" t="s">
        <v>22</v>
      </c>
      <c r="C259" t="s">
        <v>23</v>
      </c>
      <c r="D259">
        <v>1.0283200699999999</v>
      </c>
      <c r="G259" t="e">
        <v>#N/A</v>
      </c>
    </row>
    <row r="260" spans="1:7" x14ac:dyDescent="0.25">
      <c r="A260" s="3">
        <v>45790</v>
      </c>
      <c r="B260" t="s">
        <v>22</v>
      </c>
      <c r="C260" t="s">
        <v>23</v>
      </c>
      <c r="D260">
        <v>1.0283897500000001</v>
      </c>
      <c r="G260" t="e">
        <v>#N/A</v>
      </c>
    </row>
    <row r="261" spans="1:7" x14ac:dyDescent="0.25">
      <c r="A261" s="3">
        <v>45791</v>
      </c>
      <c r="B261" t="s">
        <v>22</v>
      </c>
      <c r="C261" t="s">
        <v>23</v>
      </c>
      <c r="D261">
        <v>1.02845575</v>
      </c>
      <c r="G261">
        <v>2.3595958906330998</v>
      </c>
    </row>
    <row r="262" spans="1:7" x14ac:dyDescent="0.25">
      <c r="A262" s="3">
        <v>45792</v>
      </c>
      <c r="B262" t="s">
        <v>22</v>
      </c>
      <c r="C262" t="s">
        <v>23</v>
      </c>
      <c r="D262">
        <v>1.02852218</v>
      </c>
      <c r="G262">
        <v>2.3604525863416659</v>
      </c>
    </row>
    <row r="263" spans="1:7" x14ac:dyDescent="0.25">
      <c r="A263" s="3">
        <v>45793</v>
      </c>
      <c r="B263" t="s">
        <v>22</v>
      </c>
      <c r="C263" t="s">
        <v>23</v>
      </c>
      <c r="D263">
        <v>1.02858877</v>
      </c>
      <c r="G263">
        <v>2.3556684610347696</v>
      </c>
    </row>
    <row r="264" spans="1:7" x14ac:dyDescent="0.25">
      <c r="A264" s="3">
        <v>45796</v>
      </c>
      <c r="B264" t="s">
        <v>22</v>
      </c>
      <c r="C264" t="s">
        <v>23</v>
      </c>
      <c r="D264">
        <v>1.02878461</v>
      </c>
      <c r="G264" t="e">
        <v>#N/A</v>
      </c>
    </row>
    <row r="265" spans="1:7" x14ac:dyDescent="0.25">
      <c r="A265" s="3">
        <v>45797</v>
      </c>
      <c r="B265" t="s">
        <v>22</v>
      </c>
      <c r="C265" t="s">
        <v>23</v>
      </c>
      <c r="D265">
        <v>1.0288500199999999</v>
      </c>
      <c r="G265" t="e">
        <v>#N/A</v>
      </c>
    </row>
    <row r="266" spans="1:7" x14ac:dyDescent="0.25">
      <c r="A266" s="3">
        <v>45798</v>
      </c>
      <c r="B266" t="s">
        <v>22</v>
      </c>
      <c r="C266" t="s">
        <v>23</v>
      </c>
      <c r="D266">
        <v>1.0289176799999999</v>
      </c>
      <c r="G266">
        <v>2.3573237011875596</v>
      </c>
    </row>
    <row r="267" spans="1:7" x14ac:dyDescent="0.25">
      <c r="A267" s="3">
        <v>45799</v>
      </c>
      <c r="B267" t="s">
        <v>22</v>
      </c>
      <c r="C267" t="s">
        <v>23</v>
      </c>
      <c r="D267">
        <v>1.02898128</v>
      </c>
      <c r="G267">
        <v>2.3551242347756371</v>
      </c>
    </row>
    <row r="268" spans="1:7" x14ac:dyDescent="0.25">
      <c r="A268" s="3">
        <v>45800</v>
      </c>
      <c r="B268" t="s">
        <v>22</v>
      </c>
      <c r="C268" t="s">
        <v>23</v>
      </c>
      <c r="D268">
        <v>1.0290468500000001</v>
      </c>
      <c r="G268">
        <v>2.3533478196630839</v>
      </c>
    </row>
    <row r="269" spans="1:7" x14ac:dyDescent="0.25">
      <c r="A269" s="3">
        <v>45803</v>
      </c>
      <c r="B269" t="s">
        <v>22</v>
      </c>
      <c r="C269" t="s">
        <v>23</v>
      </c>
      <c r="D269">
        <v>1.0292410700000001</v>
      </c>
      <c r="G269" t="e">
        <v>#N/A</v>
      </c>
    </row>
    <row r="270" spans="1:7" x14ac:dyDescent="0.25">
      <c r="A270" s="3">
        <v>45804</v>
      </c>
      <c r="B270" t="s">
        <v>22</v>
      </c>
      <c r="C270" t="s">
        <v>23</v>
      </c>
      <c r="D270">
        <v>1.0293058500000001</v>
      </c>
      <c r="G270">
        <v>2.3487912724020883</v>
      </c>
    </row>
    <row r="271" spans="1:7" x14ac:dyDescent="0.25">
      <c r="A271" s="3">
        <v>45805</v>
      </c>
      <c r="B271" t="s">
        <v>22</v>
      </c>
      <c r="C271" t="s">
        <v>23</v>
      </c>
      <c r="D271">
        <v>1.0293739</v>
      </c>
      <c r="G271">
        <v>2.3524562915127651</v>
      </c>
    </row>
    <row r="272" spans="1:7" x14ac:dyDescent="0.25">
      <c r="A272" s="3">
        <v>45806</v>
      </c>
      <c r="B272" t="s">
        <v>22</v>
      </c>
      <c r="C272" t="s">
        <v>23</v>
      </c>
      <c r="D272">
        <v>1.02943908</v>
      </c>
      <c r="G272">
        <v>2.3515833225468725</v>
      </c>
    </row>
    <row r="273" spans="1:7" x14ac:dyDescent="0.25">
      <c r="A273" s="3">
        <v>45807</v>
      </c>
      <c r="B273" t="s">
        <v>22</v>
      </c>
      <c r="C273" t="s">
        <v>23</v>
      </c>
      <c r="D273">
        <v>1.0295068199999999</v>
      </c>
      <c r="G273">
        <v>2.3481420620310405</v>
      </c>
    </row>
    <row r="274" spans="1:7" x14ac:dyDescent="0.25">
      <c r="A274" s="3">
        <v>45808</v>
      </c>
      <c r="B274" t="s">
        <v>22</v>
      </c>
      <c r="C274" t="s">
        <v>23</v>
      </c>
      <c r="D274">
        <v>1.02957155</v>
      </c>
      <c r="G274" t="e">
        <v>#N/A</v>
      </c>
    </row>
    <row r="275" spans="1:7" x14ac:dyDescent="0.25">
      <c r="A275" s="3">
        <v>45811</v>
      </c>
      <c r="B275" t="s">
        <v>22</v>
      </c>
      <c r="C275" t="s">
        <v>23</v>
      </c>
      <c r="D275">
        <v>1.02976526</v>
      </c>
      <c r="G275" t="e">
        <v>#N/A</v>
      </c>
    </row>
    <row r="276" spans="1:7" x14ac:dyDescent="0.25">
      <c r="A276" s="3">
        <v>45812</v>
      </c>
      <c r="B276" t="s">
        <v>22</v>
      </c>
      <c r="C276" t="s">
        <v>23</v>
      </c>
      <c r="D276">
        <v>1.02983285</v>
      </c>
      <c r="G276" t="e">
        <v>#N/A</v>
      </c>
    </row>
    <row r="277" spans="1:7" x14ac:dyDescent="0.25">
      <c r="A277" s="3">
        <v>45813</v>
      </c>
      <c r="B277" t="s">
        <v>22</v>
      </c>
      <c r="C277" t="s">
        <v>23</v>
      </c>
      <c r="D277">
        <v>1.0298979399999999</v>
      </c>
      <c r="G277">
        <v>2.3401450414553877</v>
      </c>
    </row>
    <row r="278" spans="1:7" x14ac:dyDescent="0.25">
      <c r="A278" s="3">
        <v>45814</v>
      </c>
      <c r="B278" t="s">
        <v>22</v>
      </c>
      <c r="C278" t="s">
        <v>23</v>
      </c>
      <c r="D278">
        <v>1.02996178</v>
      </c>
      <c r="G278">
        <v>2.3369165845799471</v>
      </c>
    </row>
    <row r="279" spans="1:7" x14ac:dyDescent="0.25">
      <c r="A279" s="3">
        <v>45817</v>
      </c>
      <c r="B279" t="s">
        <v>22</v>
      </c>
      <c r="C279" t="s">
        <v>23</v>
      </c>
      <c r="D279">
        <v>1.0301515299999999</v>
      </c>
      <c r="G279" t="e">
        <v>#N/A</v>
      </c>
    </row>
    <row r="280" spans="1:7" x14ac:dyDescent="0.25">
      <c r="A280" s="3">
        <v>45818</v>
      </c>
      <c r="B280" t="s">
        <v>22</v>
      </c>
      <c r="C280" t="s">
        <v>23</v>
      </c>
      <c r="D280">
        <v>1.0302148799999999</v>
      </c>
      <c r="G280" t="e">
        <v>#N/A</v>
      </c>
    </row>
    <row r="281" spans="1:7" x14ac:dyDescent="0.25">
      <c r="A281" s="3">
        <v>45819</v>
      </c>
      <c r="B281" t="s">
        <v>22</v>
      </c>
      <c r="C281" t="s">
        <v>23</v>
      </c>
      <c r="D281">
        <v>1.0302812800000001</v>
      </c>
      <c r="G281">
        <v>2.3204242559747583</v>
      </c>
    </row>
    <row r="282" spans="1:7" x14ac:dyDescent="0.25">
      <c r="A282" s="3">
        <v>45820</v>
      </c>
      <c r="B282" t="s">
        <v>22</v>
      </c>
      <c r="C282" t="s">
        <v>23</v>
      </c>
      <c r="D282">
        <v>1.0303481400000001</v>
      </c>
      <c r="G282">
        <v>2.3169307486128146</v>
      </c>
    </row>
    <row r="283" spans="1:7" x14ac:dyDescent="0.25">
      <c r="A283" s="3">
        <v>45821</v>
      </c>
      <c r="B283" t="s">
        <v>22</v>
      </c>
      <c r="C283" t="s">
        <v>23</v>
      </c>
      <c r="D283">
        <v>1.03041184</v>
      </c>
      <c r="G283">
        <v>2.3140611543083298</v>
      </c>
    </row>
    <row r="284" spans="1:7" x14ac:dyDescent="0.25">
      <c r="A284" s="3">
        <v>45824</v>
      </c>
      <c r="B284" t="s">
        <v>22</v>
      </c>
      <c r="C284" t="s">
        <v>23</v>
      </c>
      <c r="D284">
        <v>1.0306064500000001</v>
      </c>
      <c r="G284" t="e">
        <v>#N/A</v>
      </c>
    </row>
    <row r="285" spans="1:7" x14ac:dyDescent="0.25">
      <c r="A285" s="3">
        <v>45825</v>
      </c>
      <c r="B285" t="s">
        <v>22</v>
      </c>
      <c r="C285" t="s">
        <v>23</v>
      </c>
      <c r="D285">
        <v>1.03066988</v>
      </c>
      <c r="G285" t="e">
        <v>#N/A</v>
      </c>
    </row>
    <row r="286" spans="1:7" x14ac:dyDescent="0.25">
      <c r="A286" s="3">
        <v>45826</v>
      </c>
      <c r="B286" t="s">
        <v>22</v>
      </c>
      <c r="C286" t="s">
        <v>23</v>
      </c>
      <c r="D286">
        <v>1.03073327</v>
      </c>
      <c r="G286">
        <v>2.3045345387374976</v>
      </c>
    </row>
    <row r="287" spans="1:7" x14ac:dyDescent="0.25">
      <c r="A287" s="3">
        <v>45827</v>
      </c>
      <c r="B287" t="s">
        <v>22</v>
      </c>
      <c r="C287" t="s">
        <v>23</v>
      </c>
      <c r="D287">
        <v>1.0308016600000001</v>
      </c>
      <c r="G287">
        <v>2.3079120252468388</v>
      </c>
    </row>
    <row r="288" spans="1:7" x14ac:dyDescent="0.25">
      <c r="A288" s="3">
        <v>45828</v>
      </c>
      <c r="B288" t="s">
        <v>22</v>
      </c>
      <c r="C288" t="s">
        <v>23</v>
      </c>
      <c r="D288">
        <v>1.0308639399999999</v>
      </c>
      <c r="G288">
        <v>2.3013985595686641</v>
      </c>
    </row>
    <row r="289" spans="1:7" x14ac:dyDescent="0.25">
      <c r="A289" s="3">
        <v>45831</v>
      </c>
      <c r="B289" t="s">
        <v>22</v>
      </c>
      <c r="C289" t="s">
        <v>23</v>
      </c>
      <c r="D289">
        <v>1.03105164</v>
      </c>
      <c r="G289" t="e">
        <v>#N/A</v>
      </c>
    </row>
    <row r="290" spans="1:7" x14ac:dyDescent="0.25">
      <c r="A290" s="3">
        <v>45832</v>
      </c>
      <c r="B290" t="s">
        <v>22</v>
      </c>
      <c r="C290" t="s">
        <v>23</v>
      </c>
      <c r="D290">
        <v>1.0311153</v>
      </c>
      <c r="G290" t="e">
        <v>#N/A</v>
      </c>
    </row>
    <row r="291" spans="1:7" x14ac:dyDescent="0.25">
      <c r="A291" s="3">
        <v>45833</v>
      </c>
      <c r="B291" t="s">
        <v>22</v>
      </c>
      <c r="C291" t="s">
        <v>23</v>
      </c>
      <c r="D291">
        <v>1.0311811099999999</v>
      </c>
      <c r="G291">
        <v>2.2933227878283406</v>
      </c>
    </row>
    <row r="292" spans="1:7" x14ac:dyDescent="0.25">
      <c r="A292" s="3">
        <v>45834</v>
      </c>
      <c r="B292" t="s">
        <v>22</v>
      </c>
      <c r="C292" t="s">
        <v>23</v>
      </c>
      <c r="D292">
        <v>1.0312475299999999</v>
      </c>
      <c r="G292">
        <v>2.295116979402223</v>
      </c>
    </row>
    <row r="293" spans="1:7" x14ac:dyDescent="0.25">
      <c r="A293" s="3">
        <v>45835</v>
      </c>
      <c r="B293" t="s">
        <v>22</v>
      </c>
      <c r="C293" t="s">
        <v>23</v>
      </c>
      <c r="D293">
        <v>1.03133005</v>
      </c>
      <c r="G293">
        <v>2.3120680444686035</v>
      </c>
    </row>
    <row r="294" spans="1:7" x14ac:dyDescent="0.25">
      <c r="A294" s="3">
        <v>45838</v>
      </c>
      <c r="B294" t="s">
        <v>22</v>
      </c>
      <c r="C294" t="s">
        <v>23</v>
      </c>
      <c r="D294">
        <v>1.0315244699999999</v>
      </c>
      <c r="G294">
        <v>2.3078072297806784</v>
      </c>
    </row>
    <row r="295" spans="1:7" x14ac:dyDescent="0.25">
      <c r="A295" s="3">
        <v>45839</v>
      </c>
      <c r="B295" t="s">
        <v>22</v>
      </c>
      <c r="C295" t="s">
        <v>23</v>
      </c>
      <c r="D295">
        <v>1.03159052</v>
      </c>
      <c r="G295" t="e">
        <v>#N/A</v>
      </c>
    </row>
    <row r="296" spans="1:7" x14ac:dyDescent="0.25">
      <c r="A296" s="3">
        <v>45840</v>
      </c>
      <c r="B296" t="s">
        <v>22</v>
      </c>
      <c r="C296" t="s">
        <v>23</v>
      </c>
      <c r="D296">
        <v>1.03165599</v>
      </c>
      <c r="G296" t="e">
        <v>#N/A</v>
      </c>
    </row>
    <row r="297" spans="1:7" x14ac:dyDescent="0.25">
      <c r="A297" s="3">
        <v>45841</v>
      </c>
      <c r="B297" t="s">
        <v>22</v>
      </c>
      <c r="C297" t="s">
        <v>23</v>
      </c>
      <c r="D297">
        <v>1.0317214100000001</v>
      </c>
      <c r="G297">
        <v>2.3111893481433201</v>
      </c>
    </row>
    <row r="298" spans="1:7" x14ac:dyDescent="0.25">
      <c r="A298" s="3">
        <v>45842</v>
      </c>
      <c r="B298" t="s">
        <v>22</v>
      </c>
      <c r="C298" t="s">
        <v>23</v>
      </c>
      <c r="D298">
        <v>1.03178814</v>
      </c>
      <c r="G298">
        <v>2.3100216376536769</v>
      </c>
    </row>
    <row r="299" spans="1:7" x14ac:dyDescent="0.25">
      <c r="A299" s="3">
        <v>45845</v>
      </c>
      <c r="B299" t="s">
        <v>22</v>
      </c>
      <c r="C299" t="s">
        <v>23</v>
      </c>
      <c r="D299">
        <v>1.0319630099999999</v>
      </c>
      <c r="G299" t="e">
        <v>#N/A</v>
      </c>
    </row>
    <row r="300" spans="1:7" x14ac:dyDescent="0.25">
      <c r="A300" s="3">
        <v>45846</v>
      </c>
      <c r="B300" t="s">
        <v>22</v>
      </c>
      <c r="C300" t="s">
        <v>23</v>
      </c>
      <c r="D300">
        <v>1.03202444</v>
      </c>
      <c r="G300" t="e">
        <v>#N/A</v>
      </c>
    </row>
    <row r="301" spans="1:7" x14ac:dyDescent="0.25">
      <c r="A301" s="3">
        <v>45847</v>
      </c>
      <c r="B301" t="s">
        <v>22</v>
      </c>
      <c r="C301" t="s">
        <v>23</v>
      </c>
      <c r="D301">
        <v>1.0320922100000001</v>
      </c>
      <c r="G301">
        <v>2.2920517981144544</v>
      </c>
    </row>
    <row r="302" spans="1:7" x14ac:dyDescent="0.25">
      <c r="A302" s="3">
        <v>45848</v>
      </c>
      <c r="B302" t="s">
        <v>22</v>
      </c>
      <c r="C302" t="s">
        <v>23</v>
      </c>
      <c r="D302">
        <v>1.0321535399999999</v>
      </c>
      <c r="G302">
        <v>2.2895252687477496</v>
      </c>
    </row>
    <row r="303" spans="1:7" x14ac:dyDescent="0.25">
      <c r="A303" s="3">
        <v>45849</v>
      </c>
      <c r="B303" t="s">
        <v>22</v>
      </c>
      <c r="C303" t="s">
        <v>23</v>
      </c>
      <c r="D303">
        <v>1.03221473</v>
      </c>
      <c r="G303">
        <v>2.2832251855206214</v>
      </c>
    </row>
    <row r="304" spans="1:7" x14ac:dyDescent="0.25">
      <c r="A304" s="3">
        <v>45852</v>
      </c>
      <c r="B304" t="s">
        <v>22</v>
      </c>
      <c r="C304" t="s">
        <v>23</v>
      </c>
      <c r="D304">
        <v>1.0323961699999999</v>
      </c>
      <c r="G304" t="e">
        <v>#N/A</v>
      </c>
    </row>
    <row r="305" spans="1:7" x14ac:dyDescent="0.25">
      <c r="A305" s="3">
        <v>45853</v>
      </c>
      <c r="B305" t="s">
        <v>22</v>
      </c>
      <c r="C305" t="s">
        <v>23</v>
      </c>
      <c r="D305">
        <v>1.03246003</v>
      </c>
      <c r="G305" t="e">
        <v>#N/A</v>
      </c>
    </row>
    <row r="306" spans="1:7" x14ac:dyDescent="0.25">
      <c r="A306" s="3">
        <v>45854</v>
      </c>
      <c r="B306" t="s">
        <v>22</v>
      </c>
      <c r="C306" t="s">
        <v>23</v>
      </c>
      <c r="D306">
        <v>1.0325208699999999</v>
      </c>
      <c r="G306">
        <v>2.260039222537336</v>
      </c>
    </row>
    <row r="307" spans="1:7" x14ac:dyDescent="0.25">
      <c r="A307" s="3">
        <v>45855</v>
      </c>
      <c r="B307" t="s">
        <v>22</v>
      </c>
      <c r="C307" t="s">
        <v>23</v>
      </c>
      <c r="D307">
        <v>1.0325848399999999</v>
      </c>
      <c r="G307">
        <v>2.2605375835761095</v>
      </c>
    </row>
    <row r="308" spans="1:7" x14ac:dyDescent="0.25">
      <c r="A308" s="3">
        <v>45856</v>
      </c>
      <c r="B308" t="s">
        <v>22</v>
      </c>
      <c r="C308" t="s">
        <v>23</v>
      </c>
      <c r="D308">
        <v>1.0326464</v>
      </c>
      <c r="G308">
        <v>2.2582384480516975</v>
      </c>
    </row>
    <row r="309" spans="1:7" x14ac:dyDescent="0.25">
      <c r="A309" s="3">
        <v>45859</v>
      </c>
      <c r="B309" t="s">
        <v>22</v>
      </c>
      <c r="C309" t="s">
        <v>23</v>
      </c>
      <c r="D309">
        <v>1.03282896</v>
      </c>
      <c r="G309" t="e">
        <v>#N/A</v>
      </c>
    </row>
    <row r="310" spans="1:7" x14ac:dyDescent="0.25">
      <c r="A310" s="3">
        <v>45860</v>
      </c>
      <c r="B310" t="s">
        <v>22</v>
      </c>
      <c r="C310" t="s">
        <v>23</v>
      </c>
      <c r="D310">
        <v>1.03289019</v>
      </c>
      <c r="G310" t="e">
        <v>#N/A</v>
      </c>
    </row>
    <row r="311" spans="1:7" x14ac:dyDescent="0.25">
      <c r="A311" s="3">
        <v>45861</v>
      </c>
      <c r="B311" t="s">
        <v>22</v>
      </c>
      <c r="C311" t="s">
        <v>23</v>
      </c>
      <c r="D311">
        <v>1.0329533399999999</v>
      </c>
      <c r="G311">
        <v>2.2440534598246136</v>
      </c>
    </row>
    <row r="312" spans="1:7" x14ac:dyDescent="0.25">
      <c r="A312" s="3">
        <v>45862</v>
      </c>
      <c r="B312" t="s">
        <v>22</v>
      </c>
      <c r="C312" t="s">
        <v>23</v>
      </c>
      <c r="D312">
        <v>1.03303546</v>
      </c>
      <c r="G312">
        <v>2.2656968300894582</v>
      </c>
    </row>
    <row r="313" spans="1:7" x14ac:dyDescent="0.25">
      <c r="A313" s="3">
        <v>45863</v>
      </c>
      <c r="B313" t="s">
        <v>22</v>
      </c>
      <c r="C313" t="s">
        <v>23</v>
      </c>
      <c r="D313">
        <v>1.03310605</v>
      </c>
      <c r="G313">
        <v>2.2711920443669471</v>
      </c>
    </row>
    <row r="314" spans="1:7" x14ac:dyDescent="0.25">
      <c r="A314" s="3">
        <v>45866</v>
      </c>
      <c r="B314" t="s">
        <v>22</v>
      </c>
      <c r="C314" t="s">
        <v>23</v>
      </c>
      <c r="D314">
        <v>1.03331697</v>
      </c>
      <c r="G314" t="e">
        <v>#N/A</v>
      </c>
    </row>
    <row r="315" spans="1:7" x14ac:dyDescent="0.25">
      <c r="A315" s="3">
        <v>45867</v>
      </c>
      <c r="B315" t="s">
        <v>22</v>
      </c>
      <c r="C315" t="s">
        <v>23</v>
      </c>
      <c r="D315">
        <v>1.03338803</v>
      </c>
      <c r="G315" t="e">
        <v>#N/A</v>
      </c>
    </row>
    <row r="316" spans="1:7" x14ac:dyDescent="0.25">
      <c r="A316" s="3">
        <v>45868</v>
      </c>
      <c r="B316" t="s">
        <v>22</v>
      </c>
      <c r="C316" t="s">
        <v>23</v>
      </c>
      <c r="D316">
        <v>1.03345826</v>
      </c>
      <c r="G316">
        <v>2.2808744743916027</v>
      </c>
    </row>
    <row r="317" spans="1:7" x14ac:dyDescent="0.25">
      <c r="A317" s="3">
        <v>45869</v>
      </c>
      <c r="B317" t="s">
        <v>22</v>
      </c>
      <c r="C317" t="s">
        <v>23</v>
      </c>
      <c r="D317">
        <v>1.033531</v>
      </c>
      <c r="G317">
        <v>2.2886186791765128</v>
      </c>
    </row>
    <row r="318" spans="1:7" x14ac:dyDescent="0.25">
      <c r="A318" s="3">
        <v>45870</v>
      </c>
      <c r="B318" t="s">
        <v>22</v>
      </c>
      <c r="C318" t="s">
        <v>23</v>
      </c>
      <c r="D318">
        <v>1.0336012999999999</v>
      </c>
      <c r="G318">
        <v>2.2941696226988681</v>
      </c>
    </row>
    <row r="319" spans="1:7" x14ac:dyDescent="0.25">
      <c r="A319" s="3">
        <v>45873</v>
      </c>
      <c r="B319" t="s">
        <v>22</v>
      </c>
      <c r="C319" t="s">
        <v>23</v>
      </c>
      <c r="D319">
        <v>1.03381079</v>
      </c>
      <c r="G319" t="e">
        <v>#N/A</v>
      </c>
    </row>
    <row r="320" spans="1:7" x14ac:dyDescent="0.25">
      <c r="A320" s="3">
        <v>45874</v>
      </c>
      <c r="B320" t="s">
        <v>22</v>
      </c>
      <c r="C320" t="s">
        <v>23</v>
      </c>
      <c r="D320">
        <v>1.0338805499999999</v>
      </c>
      <c r="G320" t="e">
        <v>#N/A</v>
      </c>
    </row>
    <row r="321" spans="1:7" x14ac:dyDescent="0.25">
      <c r="A321" s="3">
        <v>45875</v>
      </c>
      <c r="B321" t="s">
        <v>22</v>
      </c>
      <c r="C321" t="s">
        <v>23</v>
      </c>
      <c r="D321">
        <v>1.0339501600000001</v>
      </c>
      <c r="G321">
        <v>2.3428157242446437</v>
      </c>
    </row>
    <row r="322" spans="1:7" x14ac:dyDescent="0.25">
      <c r="A322" s="3">
        <v>45876</v>
      </c>
      <c r="B322" t="s">
        <v>22</v>
      </c>
      <c r="C322" t="s">
        <v>23</v>
      </c>
      <c r="D322">
        <v>1.03402076</v>
      </c>
      <c r="G322">
        <v>2.3534868999807208</v>
      </c>
    </row>
    <row r="323" spans="1:7" x14ac:dyDescent="0.25">
      <c r="A323" s="3">
        <v>45877</v>
      </c>
      <c r="B323" t="s">
        <v>22</v>
      </c>
      <c r="C323" t="s">
        <v>23</v>
      </c>
      <c r="D323">
        <v>1.03409094</v>
      </c>
      <c r="G323">
        <v>2.3561733565128691</v>
      </c>
    </row>
    <row r="324" spans="1:7" x14ac:dyDescent="0.25">
      <c r="A324" s="3">
        <v>45878</v>
      </c>
      <c r="B324" t="s">
        <v>22</v>
      </c>
      <c r="C324" t="s">
        <v>23</v>
      </c>
      <c r="D324">
        <v>1.0341605300000001</v>
      </c>
      <c r="G324">
        <v>2.3657699544716859</v>
      </c>
    </row>
    <row r="325" spans="1:7" x14ac:dyDescent="0.25">
      <c r="A325" s="3">
        <v>45879</v>
      </c>
      <c r="B325" t="s">
        <v>22</v>
      </c>
      <c r="C325" t="s">
        <v>23</v>
      </c>
      <c r="D325">
        <v>1.0342300900000001</v>
      </c>
      <c r="G325">
        <v>2.3754953907056766</v>
      </c>
    </row>
    <row r="326" spans="1:7" x14ac:dyDescent="0.25">
      <c r="A326" s="3">
        <v>45880</v>
      </c>
      <c r="B326" t="s">
        <v>22</v>
      </c>
      <c r="C326" t="s">
        <v>23</v>
      </c>
      <c r="D326">
        <v>1.0342994299999999</v>
      </c>
      <c r="G326" t="e">
        <v>#N/A</v>
      </c>
    </row>
    <row r="327" spans="1:7" x14ac:dyDescent="0.25">
      <c r="A327" s="3">
        <v>45881</v>
      </c>
      <c r="B327" t="s">
        <v>22</v>
      </c>
      <c r="C327" t="s">
        <v>23</v>
      </c>
      <c r="D327">
        <v>1.0343690000000001</v>
      </c>
      <c r="G327" t="e">
        <v>#N/A</v>
      </c>
    </row>
    <row r="328" spans="1:7" x14ac:dyDescent="0.25">
      <c r="A328" s="3">
        <v>45882</v>
      </c>
      <c r="B328" t="s">
        <v>22</v>
      </c>
      <c r="C328" t="s">
        <v>23</v>
      </c>
      <c r="D328">
        <v>1.0344415499999999</v>
      </c>
      <c r="G328">
        <v>2.4104561204122184</v>
      </c>
    </row>
    <row r="329" spans="1:7" x14ac:dyDescent="0.25">
      <c r="A329" s="3">
        <v>45883</v>
      </c>
      <c r="B329" t="s">
        <v>22</v>
      </c>
      <c r="C329" t="s">
        <v>23</v>
      </c>
      <c r="D329">
        <v>1.0345106900000001</v>
      </c>
      <c r="G329">
        <v>2.4165290608554693</v>
      </c>
    </row>
    <row r="330" spans="1:7" x14ac:dyDescent="0.25">
      <c r="A330" s="3">
        <v>45884</v>
      </c>
      <c r="B330" t="s">
        <v>22</v>
      </c>
      <c r="C330" t="s">
        <v>23</v>
      </c>
      <c r="D330">
        <v>1.03458009</v>
      </c>
      <c r="G330">
        <v>2.4264733102521379</v>
      </c>
    </row>
    <row r="331" spans="1:7" x14ac:dyDescent="0.25">
      <c r="A331" s="3">
        <v>45885</v>
      </c>
      <c r="B331" t="s">
        <v>22</v>
      </c>
      <c r="C331" t="s">
        <v>23</v>
      </c>
      <c r="D331">
        <v>1.0346493699999999</v>
      </c>
      <c r="G331">
        <v>2.4325796157664019</v>
      </c>
    </row>
    <row r="332" spans="1:7" x14ac:dyDescent="0.25">
      <c r="A332" s="3">
        <v>45886</v>
      </c>
      <c r="B332" t="s">
        <v>22</v>
      </c>
      <c r="C332" t="s">
        <v>23</v>
      </c>
      <c r="D332">
        <v>1.0347185400000001</v>
      </c>
      <c r="G332">
        <v>2.4414007221318408</v>
      </c>
    </row>
    <row r="333" spans="1:7" x14ac:dyDescent="0.25">
      <c r="A333" s="3">
        <v>45887</v>
      </c>
      <c r="B333" t="s">
        <v>22</v>
      </c>
      <c r="C333" t="s">
        <v>23</v>
      </c>
      <c r="D333">
        <v>1.0347874500000001</v>
      </c>
      <c r="G333" t="e">
        <v>#N/A</v>
      </c>
    </row>
    <row r="334" spans="1:7" x14ac:dyDescent="0.25">
      <c r="A334" s="3">
        <v>45888</v>
      </c>
      <c r="B334" t="s">
        <v>22</v>
      </c>
      <c r="C334" t="s">
        <v>23</v>
      </c>
      <c r="D334">
        <v>1.0348594099999999</v>
      </c>
      <c r="G334" t="e">
        <v>#N/A</v>
      </c>
    </row>
    <row r="335" spans="1:7" x14ac:dyDescent="0.25">
      <c r="A335" s="3">
        <v>45889</v>
      </c>
      <c r="B335" t="s">
        <v>22</v>
      </c>
      <c r="C335" t="s">
        <v>23</v>
      </c>
      <c r="D335">
        <v>1.0349286600000001</v>
      </c>
      <c r="G335">
        <v>2.4734347108160541</v>
      </c>
    </row>
    <row r="336" spans="1:7" x14ac:dyDescent="0.25">
      <c r="A336" s="3">
        <v>45890</v>
      </c>
      <c r="B336" t="s">
        <v>22</v>
      </c>
      <c r="C336" t="s">
        <v>23</v>
      </c>
      <c r="D336">
        <v>1.03499655</v>
      </c>
      <c r="G336">
        <v>2.4811330621698677</v>
      </c>
    </row>
    <row r="337" spans="1:7" x14ac:dyDescent="0.25">
      <c r="A337" s="3">
        <v>45891</v>
      </c>
      <c r="B337" t="s">
        <v>22</v>
      </c>
      <c r="C337" t="s">
        <v>23</v>
      </c>
      <c r="D337">
        <v>1.0350656899999999</v>
      </c>
      <c r="G337">
        <v>2.4880367135784049</v>
      </c>
    </row>
    <row r="338" spans="1:7" x14ac:dyDescent="0.25">
      <c r="A338" s="3">
        <v>45894</v>
      </c>
      <c r="B338" t="s">
        <v>22</v>
      </c>
      <c r="C338" t="s">
        <v>23</v>
      </c>
      <c r="D338">
        <v>1.0352708900000001</v>
      </c>
      <c r="G338" t="e">
        <v>#N/A</v>
      </c>
    </row>
    <row r="339" spans="1:7" x14ac:dyDescent="0.25">
      <c r="A339" s="3">
        <v>45895</v>
      </c>
      <c r="B339" t="s">
        <v>22</v>
      </c>
      <c r="C339" t="s">
        <v>23</v>
      </c>
      <c r="D339">
        <v>1.03533937</v>
      </c>
      <c r="G339" t="e">
        <v>#N/A</v>
      </c>
    </row>
    <row r="340" spans="1:7" x14ac:dyDescent="0.25">
      <c r="A340" s="3">
        <v>45896</v>
      </c>
      <c r="B340" t="s">
        <v>22</v>
      </c>
      <c r="C340" t="s">
        <v>23</v>
      </c>
      <c r="D340">
        <v>1.03540806</v>
      </c>
      <c r="G340">
        <v>2.4621288277109783</v>
      </c>
    </row>
    <row r="341" spans="1:7" x14ac:dyDescent="0.25">
      <c r="A341" s="3">
        <v>45897</v>
      </c>
      <c r="B341" t="s">
        <v>22</v>
      </c>
      <c r="C341" t="s">
        <v>23</v>
      </c>
      <c r="D341">
        <v>1.0354767199999999</v>
      </c>
      <c r="G341">
        <v>2.459133864749615</v>
      </c>
    </row>
    <row r="342" spans="1:7" x14ac:dyDescent="0.25">
      <c r="A342" s="3">
        <v>45898</v>
      </c>
      <c r="B342" t="s">
        <v>22</v>
      </c>
      <c r="C342" t="s">
        <v>23</v>
      </c>
      <c r="D342">
        <v>1.03554857</v>
      </c>
      <c r="G342">
        <v>2.4608739398920538</v>
      </c>
    </row>
    <row r="343" spans="1:7" x14ac:dyDescent="0.25">
      <c r="A343" s="3">
        <v>45899</v>
      </c>
      <c r="B343" t="s">
        <v>22</v>
      </c>
      <c r="C343" t="s">
        <v>23</v>
      </c>
      <c r="D343">
        <v>1.0356169799999999</v>
      </c>
      <c r="G343">
        <v>2.4556034926220867</v>
      </c>
    </row>
    <row r="344" spans="1:7" x14ac:dyDescent="0.25">
      <c r="A344" s="3">
        <v>45900</v>
      </c>
      <c r="B344" t="s">
        <v>22</v>
      </c>
      <c r="C344" t="s">
        <v>23</v>
      </c>
      <c r="D344">
        <v>1.0356855199999999</v>
      </c>
      <c r="G344">
        <v>2.4533647548625304</v>
      </c>
    </row>
    <row r="345" spans="1:7" x14ac:dyDescent="0.25">
      <c r="A345" s="3">
        <v>45901</v>
      </c>
      <c r="B345" t="s">
        <v>22</v>
      </c>
      <c r="C345" t="s">
        <v>23</v>
      </c>
      <c r="D345">
        <v>1.0357542200000001</v>
      </c>
      <c r="G345" t="e">
        <v>#N/A</v>
      </c>
    </row>
    <row r="346" spans="1:7" x14ac:dyDescent="0.25">
      <c r="A346" s="3">
        <v>45902</v>
      </c>
      <c r="B346" t="s">
        <v>22</v>
      </c>
      <c r="C346" t="s">
        <v>23</v>
      </c>
      <c r="D346">
        <v>1.03582332</v>
      </c>
      <c r="G346" t="e">
        <v>#N/A</v>
      </c>
    </row>
    <row r="347" spans="1:7" x14ac:dyDescent="0.25">
      <c r="A347" s="3">
        <v>45903</v>
      </c>
      <c r="B347" t="s">
        <v>22</v>
      </c>
      <c r="C347" t="s">
        <v>23</v>
      </c>
      <c r="D347">
        <v>1.0358946499999999</v>
      </c>
      <c r="G347">
        <v>2.4524439331880608</v>
      </c>
    </row>
    <row r="348" spans="1:7" x14ac:dyDescent="0.25">
      <c r="A348" s="3">
        <v>45904</v>
      </c>
      <c r="B348" t="s">
        <v>22</v>
      </c>
      <c r="C348" t="s">
        <v>23</v>
      </c>
      <c r="D348">
        <v>1.0359635599999999</v>
      </c>
      <c r="G348">
        <v>2.4512781803791648</v>
      </c>
    </row>
    <row r="349" spans="1:7" x14ac:dyDescent="0.25">
      <c r="A349" s="3">
        <v>45905</v>
      </c>
      <c r="B349" t="s">
        <v>22</v>
      </c>
      <c r="C349" t="s">
        <v>23</v>
      </c>
      <c r="D349">
        <v>1.0360300200000001</v>
      </c>
      <c r="G349">
        <v>2.447406491366507</v>
      </c>
    </row>
    <row r="350" spans="1:7" x14ac:dyDescent="0.25">
      <c r="A350" s="3">
        <v>45906</v>
      </c>
      <c r="B350" t="s">
        <v>22</v>
      </c>
      <c r="C350" t="s">
        <v>23</v>
      </c>
      <c r="D350">
        <v>1.03609628</v>
      </c>
      <c r="G350">
        <v>2.4421327865796019</v>
      </c>
    </row>
    <row r="351" spans="1:7" x14ac:dyDescent="0.25">
      <c r="A351" s="3">
        <v>45907</v>
      </c>
      <c r="B351" t="s">
        <v>22</v>
      </c>
      <c r="C351" t="s">
        <v>23</v>
      </c>
      <c r="D351">
        <v>1.03616379</v>
      </c>
      <c r="G351">
        <v>2.4388256413889904</v>
      </c>
    </row>
    <row r="352" spans="1:7" x14ac:dyDescent="0.25">
      <c r="A352" s="3">
        <v>45908</v>
      </c>
      <c r="B352" t="s">
        <v>22</v>
      </c>
      <c r="C352" t="s">
        <v>23</v>
      </c>
      <c r="D352">
        <v>1.0362312899999999</v>
      </c>
      <c r="G352">
        <v>2.4362026915362267</v>
      </c>
    </row>
    <row r="353" spans="1:7" x14ac:dyDescent="0.25">
      <c r="A353" s="3">
        <v>45909</v>
      </c>
      <c r="B353" t="s">
        <v>22</v>
      </c>
      <c r="C353" t="s">
        <v>23</v>
      </c>
      <c r="D353">
        <v>1.0363013299999999</v>
      </c>
      <c r="G353">
        <v>2.4366035092505349</v>
      </c>
    </row>
    <row r="354" spans="1:7" x14ac:dyDescent="0.25">
      <c r="A354" s="3">
        <v>45910</v>
      </c>
      <c r="B354" t="s">
        <v>22</v>
      </c>
      <c r="C354" t="s">
        <v>23</v>
      </c>
      <c r="D354">
        <v>1.03637161</v>
      </c>
      <c r="G354">
        <v>2.4375458984187803</v>
      </c>
    </row>
    <row r="355" spans="1:7" x14ac:dyDescent="0.25">
      <c r="A355" s="3">
        <v>45911</v>
      </c>
      <c r="B355" t="s">
        <v>22</v>
      </c>
      <c r="C355" t="s">
        <v>23</v>
      </c>
      <c r="D355">
        <v>1.0364474400000001</v>
      </c>
      <c r="G355">
        <v>2.4447452182603615</v>
      </c>
    </row>
    <row r="356" spans="1:7" x14ac:dyDescent="0.25">
      <c r="A356" s="3">
        <v>45912</v>
      </c>
      <c r="B356" t="s">
        <v>22</v>
      </c>
      <c r="C356" t="s">
        <v>23</v>
      </c>
      <c r="D356">
        <v>1.03651706</v>
      </c>
      <c r="G356">
        <v>2.4411276145409055</v>
      </c>
    </row>
    <row r="357" spans="1:7" x14ac:dyDescent="0.25">
      <c r="A357" s="3">
        <v>45915</v>
      </c>
      <c r="B357" t="s">
        <v>22</v>
      </c>
      <c r="C357" t="s">
        <v>23</v>
      </c>
      <c r="D357">
        <v>1.0367265299999999</v>
      </c>
      <c r="G357">
        <v>2.4425775597132326</v>
      </c>
    </row>
    <row r="358" spans="1:7" x14ac:dyDescent="0.25">
      <c r="A358" s="3">
        <v>45916</v>
      </c>
      <c r="B358" t="s">
        <v>22</v>
      </c>
      <c r="C358" t="s">
        <v>23</v>
      </c>
      <c r="D358">
        <v>1.0367963200000001</v>
      </c>
      <c r="G358">
        <v>2.4431432983376502</v>
      </c>
    </row>
    <row r="359" spans="1:7" x14ac:dyDescent="0.25">
      <c r="A359" s="3">
        <v>45917</v>
      </c>
      <c r="B359" t="s">
        <v>22</v>
      </c>
      <c r="C359" t="s">
        <v>23</v>
      </c>
      <c r="D359">
        <v>1.0368707800000001</v>
      </c>
      <c r="G359">
        <v>2.4495060958333355</v>
      </c>
    </row>
    <row r="360" spans="1:7" x14ac:dyDescent="0.25">
      <c r="A360" s="3">
        <v>45918</v>
      </c>
      <c r="B360" t="s">
        <v>22</v>
      </c>
      <c r="C360" t="s">
        <v>23</v>
      </c>
      <c r="D360">
        <v>1.0369385</v>
      </c>
      <c r="G360">
        <v>2.4443508708105037</v>
      </c>
    </row>
    <row r="361" spans="1:7" x14ac:dyDescent="0.25">
      <c r="A361" s="3">
        <v>45919</v>
      </c>
      <c r="B361" t="s">
        <v>22</v>
      </c>
      <c r="C361" t="s">
        <v>23</v>
      </c>
      <c r="D361">
        <v>1.0370078700000001</v>
      </c>
      <c r="G361">
        <v>2.4443283849148623</v>
      </c>
    </row>
    <row r="362" spans="1:7" x14ac:dyDescent="0.25">
      <c r="A362" s="3">
        <v>45922</v>
      </c>
      <c r="B362" t="s">
        <v>22</v>
      </c>
      <c r="C362" t="s">
        <v>23</v>
      </c>
      <c r="D362">
        <v>1.03721233</v>
      </c>
      <c r="G362" t="e">
        <v>#N/A</v>
      </c>
    </row>
    <row r="363" spans="1:7" x14ac:dyDescent="0.25">
      <c r="A363" s="3">
        <v>45923</v>
      </c>
      <c r="B363" t="s">
        <v>22</v>
      </c>
      <c r="C363" t="s">
        <v>23</v>
      </c>
      <c r="D363">
        <v>1.0372815500000001</v>
      </c>
      <c r="G363" t="e">
        <v>#N/A</v>
      </c>
    </row>
    <row r="364" spans="1:7" x14ac:dyDescent="0.25">
      <c r="A364" s="3">
        <v>45924</v>
      </c>
      <c r="B364" t="s">
        <v>22</v>
      </c>
      <c r="C364" t="s">
        <v>23</v>
      </c>
      <c r="D364">
        <v>1.0373503900000001</v>
      </c>
      <c r="G364">
        <v>2.4438611746665355</v>
      </c>
    </row>
    <row r="365" spans="1:7" x14ac:dyDescent="0.25">
      <c r="A365" s="3">
        <v>45925</v>
      </c>
      <c r="B365" t="s">
        <v>22</v>
      </c>
      <c r="C365" t="s">
        <v>23</v>
      </c>
      <c r="D365">
        <v>1.03742003</v>
      </c>
      <c r="G365">
        <v>2.4450626915374287</v>
      </c>
    </row>
    <row r="366" spans="1:7" x14ac:dyDescent="0.25">
      <c r="A366" s="3">
        <v>45926</v>
      </c>
      <c r="B366" t="s">
        <v>22</v>
      </c>
      <c r="C366" t="s">
        <v>23</v>
      </c>
      <c r="D366">
        <v>1.03748974</v>
      </c>
      <c r="F366">
        <v>2.4228999999999998</v>
      </c>
      <c r="G366">
        <v>2.4460990449183186</v>
      </c>
    </row>
    <row r="367" spans="1:7" x14ac:dyDescent="0.25">
      <c r="A367" s="3">
        <v>45927</v>
      </c>
      <c r="B367" t="s">
        <v>22</v>
      </c>
      <c r="C367" t="s">
        <v>23</v>
      </c>
      <c r="D367">
        <v>1.0375597599999999</v>
      </c>
      <c r="F367">
        <v>2.4327999999999999</v>
      </c>
      <c r="G367">
        <v>2.4475348256340421</v>
      </c>
    </row>
    <row r="368" spans="1:7" x14ac:dyDescent="0.25">
      <c r="A368" s="3">
        <v>45928</v>
      </c>
      <c r="B368" t="s">
        <v>22</v>
      </c>
      <c r="C368" t="s">
        <v>23</v>
      </c>
      <c r="D368">
        <v>1.03762983</v>
      </c>
      <c r="F368">
        <v>2.4443000000000001</v>
      </c>
      <c r="G368">
        <v>2.4452736839439195</v>
      </c>
    </row>
    <row r="369" spans="1:7" x14ac:dyDescent="0.25">
      <c r="A369" s="3">
        <v>45929</v>
      </c>
      <c r="B369" t="s">
        <v>22</v>
      </c>
      <c r="C369" t="s">
        <v>23</v>
      </c>
      <c r="D369">
        <v>1.03769997</v>
      </c>
      <c r="F369">
        <v>2.4514999999999998</v>
      </c>
      <c r="G369">
        <v>2.447144599734171</v>
      </c>
    </row>
    <row r="370" spans="1:7" x14ac:dyDescent="0.25">
      <c r="A370" s="3">
        <v>45930</v>
      </c>
      <c r="B370" t="s">
        <v>22</v>
      </c>
      <c r="C370" t="s">
        <v>23</v>
      </c>
      <c r="D370">
        <v>1.0377705800000001</v>
      </c>
      <c r="F370">
        <v>2.4582999999999999</v>
      </c>
      <c r="G370">
        <v>2.4494143743557961</v>
      </c>
    </row>
    <row r="371" spans="1:7" x14ac:dyDescent="0.25">
      <c r="A371" s="3">
        <v>45931</v>
      </c>
      <c r="B371" t="s">
        <v>22</v>
      </c>
      <c r="C371" t="s">
        <v>23</v>
      </c>
      <c r="D371">
        <v>1.03784068</v>
      </c>
      <c r="F371">
        <v>2.4645000000000001</v>
      </c>
      <c r="G371">
        <v>2.4508964427229234</v>
      </c>
    </row>
    <row r="372" spans="1:7" x14ac:dyDescent="0.25">
      <c r="A372" s="3">
        <v>45932</v>
      </c>
      <c r="B372" t="s">
        <v>22</v>
      </c>
      <c r="C372" t="s">
        <v>23</v>
      </c>
      <c r="D372">
        <v>1.0379107000000001</v>
      </c>
      <c r="F372">
        <v>2.4662000000000002</v>
      </c>
      <c r="G372">
        <v>2.451813564756244</v>
      </c>
    </row>
    <row r="373" spans="1:7" x14ac:dyDescent="0.25">
      <c r="A373" s="3">
        <v>45933</v>
      </c>
      <c r="B373" t="s">
        <v>22</v>
      </c>
      <c r="C373" t="s">
        <v>23</v>
      </c>
      <c r="D373">
        <v>1.03798072</v>
      </c>
      <c r="F373">
        <v>2.4676</v>
      </c>
      <c r="G373">
        <v>2.4501061312878694</v>
      </c>
    </row>
    <row r="374" spans="1:7" x14ac:dyDescent="0.25">
      <c r="A374" s="3">
        <v>45934</v>
      </c>
      <c r="B374" t="s">
        <v>22</v>
      </c>
      <c r="C374" t="s">
        <v>23</v>
      </c>
      <c r="D374">
        <v>1.0380507400000001</v>
      </c>
      <c r="F374">
        <v>2.4674</v>
      </c>
      <c r="G374">
        <v>2.4512467729400003</v>
      </c>
    </row>
    <row r="375" spans="1:7" x14ac:dyDescent="0.25">
      <c r="A375" s="3">
        <v>45935</v>
      </c>
      <c r="B375" t="s">
        <v>22</v>
      </c>
      <c r="C375" t="s">
        <v>23</v>
      </c>
      <c r="D375">
        <v>1.03812076</v>
      </c>
      <c r="F375">
        <v>2.4670000000000001</v>
      </c>
      <c r="G375">
        <v>2.4552702311334738</v>
      </c>
    </row>
    <row r="376" spans="1:7" x14ac:dyDescent="0.25">
      <c r="A376" s="3">
        <v>45936</v>
      </c>
      <c r="B376" t="s">
        <v>22</v>
      </c>
      <c r="C376" t="s">
        <v>23</v>
      </c>
      <c r="D376">
        <v>1.0381907800000001</v>
      </c>
      <c r="F376">
        <v>2.4662000000000002</v>
      </c>
      <c r="G376">
        <v>2.4595285037926442</v>
      </c>
    </row>
    <row r="377" spans="1:7" x14ac:dyDescent="0.25">
      <c r="A377" s="3">
        <v>45937</v>
      </c>
      <c r="B377" t="s">
        <v>22</v>
      </c>
      <c r="C377" t="s">
        <v>23</v>
      </c>
      <c r="D377">
        <v>1.0382608</v>
      </c>
      <c r="F377">
        <v>2.4630999999999998</v>
      </c>
      <c r="G377">
        <v>2.4623155058009822</v>
      </c>
    </row>
    <row r="378" spans="1:7" x14ac:dyDescent="0.25">
      <c r="A378" s="3">
        <v>45938</v>
      </c>
      <c r="B378" t="s">
        <v>22</v>
      </c>
      <c r="C378" t="s">
        <v>23</v>
      </c>
      <c r="D378">
        <v>1.0383308200000001</v>
      </c>
      <c r="F378">
        <v>2.4624999999999999</v>
      </c>
      <c r="G378">
        <v>2.465113909720777</v>
      </c>
    </row>
    <row r="379" spans="1:7" x14ac:dyDescent="0.25">
      <c r="A379" s="3">
        <v>45939</v>
      </c>
      <c r="B379" t="s">
        <v>22</v>
      </c>
      <c r="C379" t="s">
        <v>23</v>
      </c>
      <c r="D379">
        <v>1.0384008300000001</v>
      </c>
      <c r="F379">
        <v>2.4622999999999999</v>
      </c>
      <c r="G379">
        <v>2.4649120798356869</v>
      </c>
    </row>
    <row r="380" spans="1:7" x14ac:dyDescent="0.25">
      <c r="A380" s="3">
        <v>45940</v>
      </c>
      <c r="B380" t="s">
        <v>22</v>
      </c>
      <c r="C380" t="s">
        <v>23</v>
      </c>
      <c r="D380">
        <v>1.0384709299999999</v>
      </c>
      <c r="F380">
        <v>2.4626000000000001</v>
      </c>
      <c r="G380">
        <v>2.4645336113235534</v>
      </c>
    </row>
    <row r="381" spans="1:7" x14ac:dyDescent="0.25">
      <c r="A381" s="3">
        <v>45941</v>
      </c>
      <c r="B381" t="s">
        <v>22</v>
      </c>
      <c r="C381" t="s">
        <v>23</v>
      </c>
      <c r="D381">
        <v>1.0385409699999999</v>
      </c>
      <c r="F381">
        <v>2.4624999999999999</v>
      </c>
      <c r="G381">
        <v>2.4575565227566836</v>
      </c>
    </row>
    <row r="382" spans="1:7" x14ac:dyDescent="0.25">
      <c r="A382" s="3">
        <v>45942</v>
      </c>
      <c r="B382" t="s">
        <v>22</v>
      </c>
      <c r="C382" t="s">
        <v>23</v>
      </c>
      <c r="D382">
        <v>1.03861067</v>
      </c>
      <c r="F382">
        <v>2.4607000000000001</v>
      </c>
      <c r="G382">
        <v>2.4574853596716224</v>
      </c>
    </row>
    <row r="383" spans="1:7" x14ac:dyDescent="0.25">
      <c r="A383" s="3">
        <v>45943</v>
      </c>
      <c r="B383" t="s">
        <v>22</v>
      </c>
      <c r="C383" t="s">
        <v>23</v>
      </c>
      <c r="D383">
        <v>1.0386802100000001</v>
      </c>
      <c r="F383">
        <v>2.4581</v>
      </c>
      <c r="G383" t="e">
        <v>#N/A</v>
      </c>
    </row>
    <row r="384" spans="1:7" x14ac:dyDescent="0.25">
      <c r="A384" s="3">
        <v>45944</v>
      </c>
      <c r="B384" t="s">
        <v>22</v>
      </c>
      <c r="C384" t="s">
        <v>23</v>
      </c>
      <c r="D384">
        <v>1.0387521500000001</v>
      </c>
      <c r="F384">
        <v>2.4676</v>
      </c>
      <c r="G384" t="e">
        <v>#N/A</v>
      </c>
    </row>
    <row r="385" spans="1:7" x14ac:dyDescent="0.25">
      <c r="A385" s="3">
        <v>45945</v>
      </c>
      <c r="B385" t="s">
        <v>22</v>
      </c>
      <c r="C385" t="s">
        <v>23</v>
      </c>
      <c r="D385">
        <v>1.0388212400000001</v>
      </c>
      <c r="F385">
        <v>2.4628000000000001</v>
      </c>
      <c r="G385">
        <v>2.4582797484053933</v>
      </c>
    </row>
    <row r="386" spans="1:7" x14ac:dyDescent="0.25">
      <c r="A386" s="3">
        <v>45946</v>
      </c>
      <c r="B386" t="s">
        <v>22</v>
      </c>
      <c r="C386" t="s">
        <v>23</v>
      </c>
      <c r="D386">
        <v>1.03888486</v>
      </c>
      <c r="F386">
        <v>2.4304999999999999</v>
      </c>
      <c r="G386">
        <v>2.4508738611262131</v>
      </c>
    </row>
    <row r="387" spans="1:7" x14ac:dyDescent="0.25">
      <c r="A387" s="3">
        <v>45947</v>
      </c>
      <c r="B387" t="s">
        <v>22</v>
      </c>
      <c r="C387" t="s">
        <v>23</v>
      </c>
      <c r="D387">
        <v>1.03894873</v>
      </c>
      <c r="F387">
        <v>2.3990999999999998</v>
      </c>
      <c r="G387">
        <v>2.4382715269495052</v>
      </c>
    </row>
    <row r="388" spans="1:7" x14ac:dyDescent="0.25">
      <c r="A388" s="3">
        <v>45948</v>
      </c>
      <c r="B388" t="s">
        <v>22</v>
      </c>
      <c r="C388" t="s">
        <v>23</v>
      </c>
      <c r="D388">
        <v>1.03901774</v>
      </c>
      <c r="F388">
        <v>2.3938000000000001</v>
      </c>
      <c r="G388">
        <v>2.4396258794519414</v>
      </c>
    </row>
    <row r="389" spans="1:7" x14ac:dyDescent="0.25">
      <c r="A389" s="3">
        <v>45949</v>
      </c>
      <c r="B389" t="s">
        <v>22</v>
      </c>
      <c r="C389" t="s">
        <v>23</v>
      </c>
      <c r="D389">
        <v>1.0390858599999999</v>
      </c>
      <c r="F389">
        <v>2.3856999999999999</v>
      </c>
      <c r="G389">
        <v>2.4379961230829417</v>
      </c>
    </row>
    <row r="390" spans="1:7" x14ac:dyDescent="0.25">
      <c r="A390" s="3">
        <v>45950</v>
      </c>
      <c r="B390" t="s">
        <v>22</v>
      </c>
      <c r="C390" t="s">
        <v>23</v>
      </c>
      <c r="D390">
        <v>1.0391538</v>
      </c>
      <c r="F390">
        <v>2.3774999999999999</v>
      </c>
      <c r="G390" t="e">
        <v>#N/A</v>
      </c>
    </row>
    <row r="391" spans="1:7" x14ac:dyDescent="0.25">
      <c r="A391" s="3">
        <v>45951</v>
      </c>
      <c r="B391" t="s">
        <v>22</v>
      </c>
      <c r="C391" t="s">
        <v>23</v>
      </c>
      <c r="D391">
        <v>1.03922029</v>
      </c>
      <c r="F391">
        <v>2.35</v>
      </c>
      <c r="G391" t="e">
        <v>#N/A</v>
      </c>
    </row>
    <row r="392" spans="1:7" x14ac:dyDescent="0.25">
      <c r="A392" s="3">
        <v>45952</v>
      </c>
      <c r="B392" t="s">
        <v>22</v>
      </c>
      <c r="C392" t="s">
        <v>23</v>
      </c>
      <c r="D392">
        <v>1.0392879399999999</v>
      </c>
      <c r="F392">
        <v>2.3426</v>
      </c>
      <c r="G392">
        <v>2.4347237561278989</v>
      </c>
    </row>
    <row r="393" spans="1:7" x14ac:dyDescent="0.25">
      <c r="A393" s="3">
        <v>45953</v>
      </c>
      <c r="B393" t="s">
        <v>22</v>
      </c>
      <c r="C393" t="s">
        <v>23</v>
      </c>
      <c r="D393">
        <v>1.0393553200000001</v>
      </c>
      <c r="F393">
        <v>2.3613</v>
      </c>
      <c r="G393">
        <v>2.432403076419702</v>
      </c>
    </row>
    <row r="394" spans="1:7" x14ac:dyDescent="0.25">
      <c r="A394" s="3">
        <v>45954</v>
      </c>
      <c r="B394" t="s">
        <v>22</v>
      </c>
      <c r="C394" t="s">
        <v>23</v>
      </c>
      <c r="D394">
        <v>1.03941799</v>
      </c>
      <c r="G394">
        <v>2.4250051132674573</v>
      </c>
    </row>
    <row r="395" spans="1:7" x14ac:dyDescent="0.25">
      <c r="A395" s="3">
        <v>45956</v>
      </c>
      <c r="B395" t="s">
        <v>22</v>
      </c>
      <c r="C395" t="s">
        <v>23</v>
      </c>
      <c r="D395">
        <v>1.03955325</v>
      </c>
      <c r="G395">
        <v>2.4198830470682537</v>
      </c>
    </row>
    <row r="396" spans="1:7" x14ac:dyDescent="0.25">
      <c r="A396" s="3">
        <v>45957</v>
      </c>
      <c r="B396" t="s">
        <v>22</v>
      </c>
      <c r="C396" t="s">
        <v>23</v>
      </c>
      <c r="D396">
        <v>1.03961941</v>
      </c>
      <c r="G396">
        <v>2.4151934149798255</v>
      </c>
    </row>
    <row r="397" spans="1:7" x14ac:dyDescent="0.25">
      <c r="A397" s="3">
        <v>45959</v>
      </c>
      <c r="B397" t="s">
        <v>22</v>
      </c>
      <c r="C397" t="s">
        <v>23</v>
      </c>
      <c r="D397">
        <v>1.0397504</v>
      </c>
      <c r="G397">
        <v>2.4040569581332902</v>
      </c>
    </row>
    <row r="398" spans="1:7" x14ac:dyDescent="0.25">
      <c r="A398" s="3">
        <v>45961</v>
      </c>
      <c r="B398" t="s">
        <v>22</v>
      </c>
      <c r="C398" t="s">
        <v>23</v>
      </c>
      <c r="D398">
        <v>1.03989066</v>
      </c>
      <c r="G398">
        <v>2.4032034794909229</v>
      </c>
    </row>
    <row r="399" spans="1:7" x14ac:dyDescent="0.25">
      <c r="A399" s="3">
        <v>45964</v>
      </c>
      <c r="B399" t="s">
        <v>22</v>
      </c>
      <c r="C399" t="s">
        <v>23</v>
      </c>
      <c r="D399">
        <v>1.0400930500000001</v>
      </c>
      <c r="G399">
        <v>2.3937274010325047</v>
      </c>
    </row>
    <row r="400" spans="1:7" x14ac:dyDescent="0.25">
      <c r="A400" s="3">
        <v>45965</v>
      </c>
      <c r="B400" t="s">
        <v>22</v>
      </c>
      <c r="C400" t="s">
        <v>23</v>
      </c>
      <c r="D400">
        <v>1.0401622100000001</v>
      </c>
      <c r="G400">
        <v>2.3925580359906036</v>
      </c>
    </row>
    <row r="401" spans="1:7" x14ac:dyDescent="0.25">
      <c r="A401" s="3">
        <v>45966</v>
      </c>
      <c r="B401" t="s">
        <v>22</v>
      </c>
      <c r="C401" t="s">
        <v>23</v>
      </c>
      <c r="D401">
        <v>1.0402296900000001</v>
      </c>
      <c r="G401">
        <v>2.3894200190578418</v>
      </c>
    </row>
    <row r="402" spans="1:7" x14ac:dyDescent="0.25">
      <c r="A402" s="3">
        <v>45967</v>
      </c>
      <c r="B402" t="s">
        <v>22</v>
      </c>
      <c r="C402" t="s">
        <v>23</v>
      </c>
      <c r="D402">
        <v>1.0402973200000001</v>
      </c>
      <c r="G402">
        <v>2.3864582000978225</v>
      </c>
    </row>
    <row r="403" spans="1:7" x14ac:dyDescent="0.25">
      <c r="A403" s="3">
        <v>45968</v>
      </c>
      <c r="B403" t="s">
        <v>22</v>
      </c>
      <c r="C403" t="s">
        <v>23</v>
      </c>
      <c r="D403">
        <v>1.0403655000000001</v>
      </c>
      <c r="G403">
        <v>2.3841412444381316</v>
      </c>
    </row>
    <row r="404" spans="1:7" x14ac:dyDescent="0.25">
      <c r="A404" s="3">
        <v>45971</v>
      </c>
      <c r="B404" t="s">
        <v>22</v>
      </c>
      <c r="C404" t="s">
        <v>23</v>
      </c>
      <c r="D404">
        <v>1.04056858</v>
      </c>
      <c r="G404">
        <v>2.3753761972434613</v>
      </c>
    </row>
    <row r="405" spans="1:7" x14ac:dyDescent="0.25">
      <c r="A405" s="3">
        <v>45972</v>
      </c>
      <c r="B405" t="s">
        <v>22</v>
      </c>
      <c r="C405" t="s">
        <v>23</v>
      </c>
      <c r="D405">
        <v>1.04063635</v>
      </c>
      <c r="G405">
        <v>2.3729559155534097</v>
      </c>
    </row>
    <row r="406" spans="1:7" x14ac:dyDescent="0.25">
      <c r="A406" s="3">
        <v>45973</v>
      </c>
      <c r="B406" t="s">
        <v>22</v>
      </c>
      <c r="C406" t="s">
        <v>23</v>
      </c>
      <c r="D406">
        <v>1.04070627</v>
      </c>
      <c r="G406">
        <v>2.3732421614796606</v>
      </c>
    </row>
    <row r="407" spans="1:7" x14ac:dyDescent="0.25">
      <c r="A407" s="3">
        <v>45974</v>
      </c>
      <c r="B407" t="s">
        <v>22</v>
      </c>
      <c r="C407" t="s">
        <v>23</v>
      </c>
      <c r="D407">
        <v>1.04077456</v>
      </c>
      <c r="G407">
        <v>2.3688026381781135</v>
      </c>
    </row>
    <row r="408" spans="1:7" x14ac:dyDescent="0.25">
      <c r="A408" s="3">
        <v>45975</v>
      </c>
      <c r="B408" t="s">
        <v>22</v>
      </c>
      <c r="C408" t="s">
        <v>23</v>
      </c>
      <c r="D408">
        <v>1.0408437500000001</v>
      </c>
      <c r="G408">
        <v>2.3687622136026891</v>
      </c>
    </row>
    <row r="409" spans="1:7" x14ac:dyDescent="0.25">
      <c r="A409" s="3">
        <v>45978</v>
      </c>
      <c r="B409" t="s">
        <v>22</v>
      </c>
      <c r="C409" t="s">
        <v>23</v>
      </c>
      <c r="D409">
        <v>1.0410491500000001</v>
      </c>
      <c r="G409">
        <v>2.3787359331644184</v>
      </c>
    </row>
    <row r="410" spans="1:7" x14ac:dyDescent="0.25">
      <c r="A410" s="3">
        <v>45979</v>
      </c>
      <c r="B410" t="s">
        <v>22</v>
      </c>
      <c r="C410" t="s">
        <v>23</v>
      </c>
      <c r="D410">
        <v>1.0411173300000001</v>
      </c>
      <c r="G410">
        <v>2.3786502429487504</v>
      </c>
    </row>
    <row r="411" spans="1:7" x14ac:dyDescent="0.25">
      <c r="A411" s="3">
        <v>45980</v>
      </c>
      <c r="B411" t="s">
        <v>22</v>
      </c>
      <c r="C411" t="s">
        <v>23</v>
      </c>
      <c r="D411">
        <v>1.0411855000000001</v>
      </c>
      <c r="G411">
        <v>2.3787640161318806</v>
      </c>
    </row>
    <row r="412" spans="1:7" x14ac:dyDescent="0.25">
      <c r="A412" s="3">
        <v>45981</v>
      </c>
      <c r="B412" t="s">
        <v>22</v>
      </c>
      <c r="C412" t="s">
        <v>23</v>
      </c>
      <c r="D412">
        <v>1.0412558300000001</v>
      </c>
      <c r="G412">
        <v>2.3831074994375054</v>
      </c>
    </row>
    <row r="413" spans="1:7" x14ac:dyDescent="0.25">
      <c r="A413" s="3">
        <v>45982</v>
      </c>
      <c r="B413" t="s">
        <v>22</v>
      </c>
      <c r="C413" t="s">
        <v>23</v>
      </c>
      <c r="D413">
        <v>1.0413249099999999</v>
      </c>
      <c r="G413">
        <v>2.3846264395215573</v>
      </c>
    </row>
    <row r="414" spans="1:7" x14ac:dyDescent="0.25">
      <c r="A414" s="3">
        <v>45985</v>
      </c>
      <c r="B414" t="s">
        <v>22</v>
      </c>
      <c r="C414" t="s">
        <v>23</v>
      </c>
      <c r="D414">
        <v>1.0415335999999999</v>
      </c>
      <c r="G414" t="e">
        <v>#N/A</v>
      </c>
    </row>
    <row r="415" spans="1:7" x14ac:dyDescent="0.25">
      <c r="A415" s="3">
        <v>45986</v>
      </c>
      <c r="B415" t="s">
        <v>22</v>
      </c>
      <c r="C415" t="s">
        <v>23</v>
      </c>
      <c r="D415">
        <v>1.0416033499999999</v>
      </c>
      <c r="G415">
        <v>2.3993848639626725</v>
      </c>
    </row>
    <row r="416" spans="1:7" x14ac:dyDescent="0.25">
      <c r="A416" s="3">
        <v>45987</v>
      </c>
      <c r="B416" t="s">
        <v>22</v>
      </c>
      <c r="C416" t="s">
        <v>23</v>
      </c>
      <c r="D416">
        <v>1.0416726700000001</v>
      </c>
      <c r="G416">
        <v>2.4029303185096698</v>
      </c>
    </row>
    <row r="417" spans="1:7" x14ac:dyDescent="0.25">
      <c r="A417" s="3">
        <v>45988</v>
      </c>
      <c r="B417" t="s">
        <v>22</v>
      </c>
      <c r="C417" t="s">
        <v>23</v>
      </c>
      <c r="D417">
        <v>1.0417432</v>
      </c>
      <c r="G417" t="e">
        <v>#N/A</v>
      </c>
    </row>
    <row r="418" spans="1:7" x14ac:dyDescent="0.25">
      <c r="A418" s="3">
        <v>45989</v>
      </c>
      <c r="B418" t="s">
        <v>22</v>
      </c>
      <c r="C418" t="s">
        <v>23</v>
      </c>
      <c r="D418">
        <v>1.0418137199999999</v>
      </c>
      <c r="G418">
        <v>2.414399327633399</v>
      </c>
    </row>
    <row r="419" spans="1:7" x14ac:dyDescent="0.25">
      <c r="A419" s="3">
        <v>45991</v>
      </c>
      <c r="B419" t="s">
        <v>22</v>
      </c>
      <c r="C419" t="s">
        <v>23</v>
      </c>
      <c r="D419">
        <v>1.04195353</v>
      </c>
      <c r="G419">
        <v>2.4135471768414094</v>
      </c>
    </row>
    <row r="420" spans="1:7" x14ac:dyDescent="0.25">
      <c r="A420" s="3">
        <v>45992</v>
      </c>
      <c r="B420" t="s">
        <v>22</v>
      </c>
      <c r="C420" t="s">
        <v>23</v>
      </c>
      <c r="D420">
        <v>1.0420231</v>
      </c>
      <c r="G420" t="e">
        <v>#N/A</v>
      </c>
    </row>
    <row r="421" spans="1:7" x14ac:dyDescent="0.25">
      <c r="A421" s="3">
        <v>45993</v>
      </c>
      <c r="B421" t="s">
        <v>22</v>
      </c>
      <c r="C421" t="s">
        <v>23</v>
      </c>
      <c r="D421">
        <v>1.0420925999999999</v>
      </c>
      <c r="G421" t="e">
        <v>#N/A</v>
      </c>
    </row>
    <row r="422" spans="1:7" x14ac:dyDescent="0.25">
      <c r="A422" s="3">
        <v>45994</v>
      </c>
      <c r="B422" t="s">
        <v>22</v>
      </c>
      <c r="C422" t="s">
        <v>23</v>
      </c>
      <c r="D422">
        <v>1.0421633699999999</v>
      </c>
      <c r="G422">
        <v>2.4217922938077709</v>
      </c>
    </row>
    <row r="423" spans="1:7" x14ac:dyDescent="0.25">
      <c r="A423" s="3">
        <v>45995</v>
      </c>
      <c r="B423" t="s">
        <v>22</v>
      </c>
      <c r="C423" t="s">
        <v>23</v>
      </c>
      <c r="D423">
        <v>1.0422316899999999</v>
      </c>
      <c r="G423">
        <v>2.4206487306754938</v>
      </c>
    </row>
    <row r="424" spans="1:7" x14ac:dyDescent="0.25">
      <c r="A424" s="3">
        <v>45996</v>
      </c>
      <c r="B424" t="s">
        <v>22</v>
      </c>
      <c r="C424" t="s">
        <v>23</v>
      </c>
      <c r="D424">
        <v>1.0423010500000001</v>
      </c>
      <c r="G424">
        <v>2.4226905758348143</v>
      </c>
    </row>
    <row r="425" spans="1:7" x14ac:dyDescent="0.25">
      <c r="A425" s="3">
        <v>45999</v>
      </c>
      <c r="B425" t="s">
        <v>22</v>
      </c>
      <c r="C425" t="s">
        <v>23</v>
      </c>
      <c r="D425">
        <v>1.0425078999999999</v>
      </c>
      <c r="G425" t="e">
        <v>#N/A</v>
      </c>
    </row>
    <row r="426" spans="1:7" x14ac:dyDescent="0.25">
      <c r="A426" s="3">
        <v>46000</v>
      </c>
      <c r="B426" t="s">
        <v>22</v>
      </c>
      <c r="C426" t="s">
        <v>23</v>
      </c>
      <c r="D426">
        <v>1.0425769899999999</v>
      </c>
      <c r="G426" t="e">
        <v>#N/A</v>
      </c>
    </row>
    <row r="427" spans="1:7" x14ac:dyDescent="0.25">
      <c r="A427" s="3">
        <v>46001</v>
      </c>
      <c r="B427" t="s">
        <v>22</v>
      </c>
      <c r="C427" t="s">
        <v>23</v>
      </c>
      <c r="D427">
        <v>1.0426474699999999</v>
      </c>
      <c r="G427">
        <v>2.4307058806894206</v>
      </c>
    </row>
    <row r="428" spans="1:7" x14ac:dyDescent="0.25">
      <c r="A428" s="3">
        <v>46002</v>
      </c>
      <c r="B428" t="s">
        <v>22</v>
      </c>
      <c r="C428" t="s">
        <v>23</v>
      </c>
      <c r="D428">
        <v>1.04271508</v>
      </c>
      <c r="G428">
        <v>2.4303605193112179</v>
      </c>
    </row>
    <row r="429" spans="1:7" x14ac:dyDescent="0.25">
      <c r="A429" s="3">
        <v>46003</v>
      </c>
      <c r="B429" t="s">
        <v>22</v>
      </c>
      <c r="C429" t="s">
        <v>23</v>
      </c>
      <c r="D429">
        <v>1.0427832299999999</v>
      </c>
      <c r="G429">
        <v>2.4281279673658194</v>
      </c>
    </row>
    <row r="430" spans="1:7" x14ac:dyDescent="0.25">
      <c r="A430" s="3">
        <v>46006</v>
      </c>
      <c r="B430" t="s">
        <v>22</v>
      </c>
      <c r="C430" t="s">
        <v>23</v>
      </c>
      <c r="D430">
        <v>1.04298505</v>
      </c>
      <c r="G430" t="e">
        <v>#N/A</v>
      </c>
    </row>
    <row r="431" spans="1:7" x14ac:dyDescent="0.25">
      <c r="A431" s="3">
        <v>46007</v>
      </c>
      <c r="B431" t="s">
        <v>22</v>
      </c>
      <c r="C431" t="s">
        <v>23</v>
      </c>
      <c r="D431">
        <v>1.04305194</v>
      </c>
      <c r="G431" t="e">
        <v>#N/A</v>
      </c>
    </row>
    <row r="432" spans="1:7" x14ac:dyDescent="0.25">
      <c r="A432" s="3">
        <v>46008</v>
      </c>
      <c r="B432" t="s">
        <v>22</v>
      </c>
      <c r="C432" t="s">
        <v>23</v>
      </c>
      <c r="D432">
        <v>1.0431199499999999</v>
      </c>
      <c r="G432">
        <v>2.4201290912471847</v>
      </c>
    </row>
    <row r="433" spans="1:7" x14ac:dyDescent="0.25">
      <c r="A433" s="3">
        <v>46009</v>
      </c>
      <c r="B433" t="s">
        <v>22</v>
      </c>
      <c r="C433" t="s">
        <v>23</v>
      </c>
      <c r="D433">
        <v>1.0431878299999999</v>
      </c>
      <c r="G433">
        <v>2.4196200185557011</v>
      </c>
    </row>
    <row r="434" spans="1:7" x14ac:dyDescent="0.25">
      <c r="A434" s="3">
        <v>46010</v>
      </c>
      <c r="B434" t="s">
        <v>22</v>
      </c>
      <c r="C434" t="s">
        <v>23</v>
      </c>
      <c r="D434">
        <v>1.0432568</v>
      </c>
      <c r="G434">
        <v>2.4203964295186382</v>
      </c>
    </row>
    <row r="435" spans="1:7" x14ac:dyDescent="0.25">
      <c r="A435" s="3">
        <v>46013</v>
      </c>
      <c r="B435" t="s">
        <v>22</v>
      </c>
      <c r="C435" t="s">
        <v>23</v>
      </c>
      <c r="D435">
        <v>1.0434616999999999</v>
      </c>
      <c r="G435" t="e">
        <v>#N/A</v>
      </c>
    </row>
    <row r="436" spans="1:7" x14ac:dyDescent="0.25">
      <c r="A436" s="3">
        <v>46014</v>
      </c>
      <c r="B436" t="s">
        <v>22</v>
      </c>
      <c r="C436" t="s">
        <v>23</v>
      </c>
      <c r="D436">
        <v>1.04352946</v>
      </c>
      <c r="G436" t="e">
        <v>#N/A</v>
      </c>
    </row>
    <row r="437" spans="1:7" x14ac:dyDescent="0.25">
      <c r="A437" s="3">
        <v>46015</v>
      </c>
      <c r="B437" t="s">
        <v>22</v>
      </c>
      <c r="C437" t="s">
        <v>23</v>
      </c>
      <c r="D437">
        <v>1.04359735</v>
      </c>
      <c r="G437">
        <v>2.4107679611424278</v>
      </c>
    </row>
    <row r="438" spans="1:7" x14ac:dyDescent="0.25">
      <c r="A438" s="3">
        <v>46016</v>
      </c>
      <c r="B438" t="s">
        <v>22</v>
      </c>
      <c r="C438" t="s">
        <v>23</v>
      </c>
      <c r="D438">
        <v>1.0436664</v>
      </c>
      <c r="G438">
        <v>2.4097888766072106</v>
      </c>
    </row>
    <row r="439" spans="1:7" x14ac:dyDescent="0.25">
      <c r="A439" s="3">
        <v>46017</v>
      </c>
      <c r="B439" t="s">
        <v>22</v>
      </c>
      <c r="C439" t="s">
        <v>23</v>
      </c>
      <c r="D439">
        <v>1.0437373000000001</v>
      </c>
      <c r="G439">
        <v>2.4114739421933247</v>
      </c>
    </row>
    <row r="440" spans="1:7" x14ac:dyDescent="0.25">
      <c r="A440" s="3">
        <v>46020</v>
      </c>
      <c r="B440" t="s">
        <v>22</v>
      </c>
      <c r="C440" t="s">
        <v>23</v>
      </c>
      <c r="D440">
        <v>1.04394374</v>
      </c>
      <c r="G440" t="e">
        <v>#N/A</v>
      </c>
    </row>
    <row r="441" spans="1:7" x14ac:dyDescent="0.25">
      <c r="A441" s="3">
        <v>46021</v>
      </c>
      <c r="B441" t="s">
        <v>22</v>
      </c>
      <c r="C441" t="s">
        <v>23</v>
      </c>
      <c r="D441">
        <v>1.0440128099999999</v>
      </c>
      <c r="G441">
        <v>2.4045768464676947</v>
      </c>
    </row>
    <row r="442" spans="1:7" x14ac:dyDescent="0.25">
      <c r="A442" s="3">
        <v>46022</v>
      </c>
      <c r="B442" t="s">
        <v>22</v>
      </c>
      <c r="C442" t="s">
        <v>23</v>
      </c>
      <c r="D442">
        <v>1.0440823699999999</v>
      </c>
      <c r="G442">
        <v>2.4044046304410998</v>
      </c>
    </row>
    <row r="443" spans="1:7" x14ac:dyDescent="0.25">
      <c r="A443" s="3">
        <v>46026</v>
      </c>
      <c r="B443" t="s">
        <v>22</v>
      </c>
      <c r="C443" t="s">
        <v>23</v>
      </c>
      <c r="D443">
        <v>1.0443596799999999</v>
      </c>
      <c r="G443">
        <v>2.4030163837980694</v>
      </c>
    </row>
    <row r="444" spans="1:7" x14ac:dyDescent="0.25">
      <c r="A444" s="3">
        <v>46027</v>
      </c>
      <c r="B444" t="s">
        <v>22</v>
      </c>
      <c r="C444" t="s">
        <v>23</v>
      </c>
      <c r="D444">
        <v>1.04442882</v>
      </c>
      <c r="G444" t="e">
        <v>#N/A</v>
      </c>
    </row>
    <row r="445" spans="1:7" x14ac:dyDescent="0.25">
      <c r="A445" s="3">
        <v>46028</v>
      </c>
      <c r="B445" t="s">
        <v>22</v>
      </c>
      <c r="C445" t="s">
        <v>23</v>
      </c>
      <c r="D445">
        <v>1.0444979299999999</v>
      </c>
      <c r="G445" t="e">
        <v>#N/A</v>
      </c>
    </row>
    <row r="446" spans="1:7" x14ac:dyDescent="0.25">
      <c r="A446" s="3">
        <v>46029</v>
      </c>
      <c r="B446" t="s">
        <v>22</v>
      </c>
      <c r="C446" t="s">
        <v>23</v>
      </c>
      <c r="D446">
        <v>1.04456737</v>
      </c>
      <c r="G446">
        <v>2.4035199157724523</v>
      </c>
    </row>
    <row r="447" spans="1:7" x14ac:dyDescent="0.25">
      <c r="A447" s="3">
        <v>46030</v>
      </c>
      <c r="B447" t="s">
        <v>22</v>
      </c>
      <c r="C447" t="s">
        <v>23</v>
      </c>
      <c r="D447">
        <v>1.0446364100000001</v>
      </c>
      <c r="G447">
        <v>2.4033022891354299</v>
      </c>
    </row>
    <row r="448" spans="1:7" x14ac:dyDescent="0.25">
      <c r="A448" s="3">
        <v>46031</v>
      </c>
      <c r="B448" t="s">
        <v>22</v>
      </c>
      <c r="C448" t="s">
        <v>23</v>
      </c>
      <c r="D448">
        <v>1.04470448</v>
      </c>
      <c r="G448">
        <v>2.4003276006608822</v>
      </c>
    </row>
    <row r="449" spans="1:8" x14ac:dyDescent="0.25">
      <c r="A449" s="3">
        <v>46034</v>
      </c>
      <c r="B449" t="s">
        <v>22</v>
      </c>
      <c r="C449" t="s">
        <v>23</v>
      </c>
      <c r="D449">
        <v>1.0449078199999999</v>
      </c>
      <c r="G449" t="e">
        <v>#N/A</v>
      </c>
    </row>
    <row r="450" spans="1:8" x14ac:dyDescent="0.25">
      <c r="A450" s="3">
        <v>46035</v>
      </c>
      <c r="B450" t="s">
        <v>22</v>
      </c>
      <c r="C450" t="s">
        <v>23</v>
      </c>
      <c r="D450">
        <v>1.0449754899999999</v>
      </c>
      <c r="G450" t="e">
        <v>#N/A</v>
      </c>
    </row>
    <row r="451" spans="1:8" x14ac:dyDescent="0.25">
      <c r="A451" s="3">
        <v>46036</v>
      </c>
      <c r="B451" t="s">
        <v>22</v>
      </c>
      <c r="C451" t="s">
        <v>23</v>
      </c>
      <c r="D451">
        <v>1.0450446600000001</v>
      </c>
      <c r="G451">
        <v>2.4025836548025632</v>
      </c>
    </row>
    <row r="452" spans="1:8" x14ac:dyDescent="0.25">
      <c r="A452" s="3">
        <v>46037</v>
      </c>
      <c r="B452" t="s">
        <v>22</v>
      </c>
      <c r="C452" t="s">
        <v>23</v>
      </c>
      <c r="D452">
        <v>1.0451120700000001</v>
      </c>
      <c r="G452">
        <v>2.403036132601418</v>
      </c>
    </row>
    <row r="453" spans="1:8" x14ac:dyDescent="0.25">
      <c r="A453" s="3">
        <v>46038</v>
      </c>
      <c r="B453" t="s">
        <v>22</v>
      </c>
      <c r="C453" t="s">
        <v>23</v>
      </c>
      <c r="D453">
        <v>1.04517963</v>
      </c>
      <c r="G453">
        <v>2.4023545901890304</v>
      </c>
    </row>
    <row r="454" spans="1:8" x14ac:dyDescent="0.25">
      <c r="A454" s="3">
        <v>46039</v>
      </c>
      <c r="B454" t="s">
        <v>22</v>
      </c>
      <c r="C454" t="s">
        <v>23</v>
      </c>
      <c r="D454">
        <v>1.0452470599999999</v>
      </c>
      <c r="G454">
        <v>2.4016734359334859</v>
      </c>
    </row>
    <row r="455" spans="1:8" x14ac:dyDescent="0.25">
      <c r="A455" s="3">
        <v>46040</v>
      </c>
      <c r="B455" t="s">
        <v>22</v>
      </c>
      <c r="C455" t="s">
        <v>23</v>
      </c>
      <c r="D455">
        <v>1.0453144599999999</v>
      </c>
      <c r="G455">
        <v>2.3996836956474548</v>
      </c>
    </row>
    <row r="456" spans="1:8" x14ac:dyDescent="0.25">
      <c r="A456" s="3">
        <v>46041</v>
      </c>
      <c r="B456" t="s">
        <v>22</v>
      </c>
      <c r="C456" t="s">
        <v>23</v>
      </c>
      <c r="D456">
        <v>1.0453819</v>
      </c>
      <c r="G456" t="e">
        <v>#N/A</v>
      </c>
    </row>
    <row r="457" spans="1:8" x14ac:dyDescent="0.25">
      <c r="A457" s="3">
        <v>46042</v>
      </c>
      <c r="B457" t="s">
        <v>22</v>
      </c>
      <c r="C457" t="s">
        <v>23</v>
      </c>
      <c r="D457">
        <v>1.0454507399999999</v>
      </c>
      <c r="G457" t="e">
        <v>#N/A</v>
      </c>
    </row>
    <row r="458" spans="1:8" x14ac:dyDescent="0.25">
      <c r="A458" s="3">
        <v>46043</v>
      </c>
      <c r="B458" t="s">
        <v>22</v>
      </c>
      <c r="C458" t="s">
        <v>23</v>
      </c>
      <c r="D458">
        <v>1.04551978</v>
      </c>
      <c r="E458">
        <v>0</v>
      </c>
      <c r="F458">
        <v>2.3706</v>
      </c>
      <c r="G458">
        <v>2.3997000000000002</v>
      </c>
      <c r="H458">
        <v>2.4049</v>
      </c>
    </row>
    <row r="459" spans="1:8" x14ac:dyDescent="0.25">
      <c r="A459" s="3">
        <v>46044</v>
      </c>
      <c r="B459" t="s">
        <v>22</v>
      </c>
      <c r="C459" t="s">
        <v>23</v>
      </c>
      <c r="D459">
        <v>1.0455842099999999</v>
      </c>
      <c r="E459">
        <v>0</v>
      </c>
      <c r="F459">
        <v>2.3555999999999999</v>
      </c>
      <c r="G459">
        <v>2.3957000000000002</v>
      </c>
      <c r="H459">
        <v>2.4035000000000002</v>
      </c>
    </row>
    <row r="460" spans="1:8" x14ac:dyDescent="0.25">
      <c r="A460" s="3">
        <v>46045</v>
      </c>
      <c r="B460" t="s">
        <v>22</v>
      </c>
      <c r="C460" t="s">
        <v>23</v>
      </c>
      <c r="D460">
        <v>1.04564813</v>
      </c>
      <c r="E460">
        <v>0</v>
      </c>
      <c r="F460">
        <v>2.3372999999999999</v>
      </c>
      <c r="G460">
        <v>2.3908999999999998</v>
      </c>
      <c r="H460">
        <v>2.4020999999999999</v>
      </c>
    </row>
    <row r="461" spans="1:8" x14ac:dyDescent="0.25">
      <c r="A461" s="3">
        <v>46046</v>
      </c>
      <c r="B461" t="s">
        <v>22</v>
      </c>
      <c r="C461" t="s">
        <v>23</v>
      </c>
      <c r="D461">
        <v>1.0457155499999999</v>
      </c>
      <c r="E461">
        <v>0</v>
      </c>
      <c r="F461">
        <v>2.3371</v>
      </c>
      <c r="G461">
        <v>2.3887999999999998</v>
      </c>
      <c r="H461">
        <v>2.4037000000000002</v>
      </c>
    </row>
    <row r="462" spans="1:8" x14ac:dyDescent="0.25">
      <c r="A462" s="3">
        <v>46047</v>
      </c>
      <c r="B462" t="s">
        <v>22</v>
      </c>
      <c r="C462" t="s">
        <v>23</v>
      </c>
      <c r="D462">
        <v>1.0457819699999999</v>
      </c>
      <c r="E462">
        <v>0</v>
      </c>
      <c r="F462">
        <v>2.3321000000000001</v>
      </c>
      <c r="G462">
        <v>2.3834</v>
      </c>
      <c r="H462">
        <v>2.4024999999999999</v>
      </c>
    </row>
    <row r="463" spans="1:8" x14ac:dyDescent="0.25">
      <c r="A463" s="3">
        <v>46048</v>
      </c>
      <c r="B463" t="s">
        <v>22</v>
      </c>
      <c r="C463" t="s">
        <v>23</v>
      </c>
      <c r="D463">
        <v>1.0458483999999999</v>
      </c>
      <c r="E463">
        <v>0</v>
      </c>
      <c r="F463">
        <v>2.3269000000000002</v>
      </c>
      <c r="G463">
        <v>2.3805000000000001</v>
      </c>
      <c r="H463">
        <v>2.4024999999999999</v>
      </c>
    </row>
    <row r="464" spans="1:8" x14ac:dyDescent="0.25">
      <c r="A464" s="3">
        <v>46049</v>
      </c>
      <c r="B464" t="s">
        <v>22</v>
      </c>
      <c r="C464" t="s">
        <v>23</v>
      </c>
      <c r="D464">
        <v>1.0459151200000001</v>
      </c>
      <c r="E464">
        <v>0</v>
      </c>
      <c r="F464">
        <v>2.3161</v>
      </c>
      <c r="G464">
        <v>2.3778999999999999</v>
      </c>
      <c r="H464">
        <v>2.4026000000000001</v>
      </c>
    </row>
    <row r="465" spans="1:8" x14ac:dyDescent="0.25">
      <c r="A465" s="3">
        <v>46050</v>
      </c>
      <c r="B465" t="s">
        <v>22</v>
      </c>
      <c r="C465" t="s">
        <v>23</v>
      </c>
      <c r="D465">
        <v>1.04598032</v>
      </c>
      <c r="E465">
        <v>0</v>
      </c>
      <c r="F465">
        <v>2.2968000000000002</v>
      </c>
      <c r="G465">
        <v>2.3734999999999999</v>
      </c>
      <c r="H465">
        <v>2.4024999999999999</v>
      </c>
    </row>
    <row r="466" spans="1:8" x14ac:dyDescent="0.25">
      <c r="A466" s="3">
        <v>46051</v>
      </c>
      <c r="B466" t="s">
        <v>22</v>
      </c>
      <c r="C466" t="s">
        <v>23</v>
      </c>
      <c r="D466">
        <v>1.0460473400000001</v>
      </c>
      <c r="E466">
        <v>0</v>
      </c>
      <c r="F466">
        <v>2.3096000000000001</v>
      </c>
      <c r="G466">
        <v>2.371</v>
      </c>
      <c r="H466">
        <v>2.4026999999999998</v>
      </c>
    </row>
    <row r="467" spans="1:8" x14ac:dyDescent="0.25">
      <c r="A467" s="3">
        <v>46052</v>
      </c>
      <c r="B467" t="s">
        <v>22</v>
      </c>
      <c r="C467" t="s">
        <v>23</v>
      </c>
      <c r="D467">
        <v>1.04611432</v>
      </c>
      <c r="E467">
        <v>0</v>
      </c>
      <c r="F467">
        <v>2.3247</v>
      </c>
      <c r="G467">
        <v>2.3677999999999999</v>
      </c>
      <c r="H467">
        <v>2.4009</v>
      </c>
    </row>
    <row r="468" spans="1:8" x14ac:dyDescent="0.25">
      <c r="A468" s="3">
        <v>46053</v>
      </c>
      <c r="B468" t="s">
        <v>22</v>
      </c>
      <c r="C468" t="s">
        <v>23</v>
      </c>
      <c r="D468">
        <v>1.04618185</v>
      </c>
      <c r="E468">
        <v>0</v>
      </c>
      <c r="F468">
        <v>2.3250999999999999</v>
      </c>
      <c r="G468">
        <v>2.3654999999999999</v>
      </c>
      <c r="H468">
        <v>2.4001999999999999</v>
      </c>
    </row>
    <row r="469" spans="1:8" x14ac:dyDescent="0.25">
      <c r="A469" s="3">
        <v>46054</v>
      </c>
      <c r="B469" t="s">
        <v>22</v>
      </c>
      <c r="C469" t="s">
        <v>23</v>
      </c>
      <c r="D469">
        <v>1.04624853</v>
      </c>
      <c r="E469">
        <v>0</v>
      </c>
      <c r="F469">
        <v>2.3262999999999998</v>
      </c>
      <c r="G469">
        <v>2.3622999999999998</v>
      </c>
      <c r="H469">
        <v>2.3997000000000002</v>
      </c>
    </row>
    <row r="470" spans="1:8" x14ac:dyDescent="0.25">
      <c r="A470" s="3">
        <v>46055</v>
      </c>
      <c r="B470" t="s">
        <v>22</v>
      </c>
      <c r="C470" t="s">
        <v>23</v>
      </c>
      <c r="D470">
        <v>1.04631495</v>
      </c>
      <c r="E470">
        <v>0</v>
      </c>
      <c r="F470">
        <v>2.3260999999999998</v>
      </c>
      <c r="G470">
        <v>2.3588</v>
      </c>
      <c r="H470">
        <v>2.3990999999999998</v>
      </c>
    </row>
    <row r="471" spans="1:8" x14ac:dyDescent="0.25">
      <c r="A471" s="3">
        <v>46056</v>
      </c>
      <c r="B471" t="s">
        <v>22</v>
      </c>
      <c r="C471" t="s">
        <v>23</v>
      </c>
      <c r="D471">
        <v>1.0463817900000001</v>
      </c>
      <c r="E471">
        <v>0</v>
      </c>
      <c r="F471">
        <v>2.3264999999999998</v>
      </c>
      <c r="G471">
        <v>2.3557000000000001</v>
      </c>
      <c r="H471">
        <v>2.3988</v>
      </c>
    </row>
    <row r="472" spans="1:8" x14ac:dyDescent="0.25">
      <c r="A472" s="3">
        <v>46057</v>
      </c>
      <c r="B472" t="s">
        <v>22</v>
      </c>
      <c r="C472" t="s">
        <v>23</v>
      </c>
      <c r="D472">
        <v>1.04644794</v>
      </c>
      <c r="E472">
        <v>0</v>
      </c>
      <c r="F472">
        <v>2.3311000000000002</v>
      </c>
      <c r="G472">
        <v>2.3521000000000001</v>
      </c>
      <c r="H472">
        <v>2.3975</v>
      </c>
    </row>
    <row r="473" spans="1:8" x14ac:dyDescent="0.25">
      <c r="A473" s="3">
        <v>46058</v>
      </c>
      <c r="B473" t="s">
        <v>22</v>
      </c>
      <c r="C473" t="s">
        <v>23</v>
      </c>
      <c r="D473">
        <v>1.0465118799999999</v>
      </c>
      <c r="E473">
        <v>0</v>
      </c>
      <c r="F473">
        <v>2.3155999999999999</v>
      </c>
      <c r="G473">
        <v>2.3458999999999999</v>
      </c>
      <c r="H473">
        <v>2.3959999999999999</v>
      </c>
    </row>
    <row r="474" spans="1:8" x14ac:dyDescent="0.25">
      <c r="A474" s="3">
        <v>46059</v>
      </c>
      <c r="B474" t="s">
        <v>22</v>
      </c>
      <c r="C474" t="s">
        <v>23</v>
      </c>
      <c r="D474">
        <v>1.0465788</v>
      </c>
      <c r="E474">
        <v>0</v>
      </c>
      <c r="F474">
        <v>2.3151999999999999</v>
      </c>
      <c r="G474">
        <v>2.3428</v>
      </c>
      <c r="H474">
        <v>2.3956</v>
      </c>
    </row>
    <row r="475" spans="1:8" x14ac:dyDescent="0.25">
      <c r="A475" s="3">
        <v>46060</v>
      </c>
      <c r="B475" t="s">
        <v>22</v>
      </c>
      <c r="C475" t="s">
        <v>23</v>
      </c>
      <c r="D475">
        <v>1.04664237</v>
      </c>
      <c r="E475">
        <v>0</v>
      </c>
      <c r="F475">
        <v>2.2953000000000001</v>
      </c>
      <c r="G475">
        <v>2.3363</v>
      </c>
      <c r="H475">
        <v>2.3936999999999999</v>
      </c>
    </row>
    <row r="476" spans="1:8" x14ac:dyDescent="0.25">
      <c r="A476" s="3">
        <v>46061</v>
      </c>
      <c r="B476" t="s">
        <v>22</v>
      </c>
      <c r="C476" t="s">
        <v>23</v>
      </c>
      <c r="D476">
        <v>1.0467059400000001</v>
      </c>
      <c r="E476">
        <v>0</v>
      </c>
      <c r="F476">
        <v>2.2795999999999998</v>
      </c>
      <c r="G476">
        <v>2.3309000000000002</v>
      </c>
      <c r="H476">
        <v>2.3919000000000001</v>
      </c>
    </row>
    <row r="477" spans="1:8" x14ac:dyDescent="0.25">
      <c r="A477" s="3">
        <v>46062</v>
      </c>
      <c r="B477" t="s">
        <v>22</v>
      </c>
      <c r="C477" t="s">
        <v>23</v>
      </c>
      <c r="D477">
        <v>1.0467712300000001</v>
      </c>
      <c r="E477">
        <v>0</v>
      </c>
      <c r="F477">
        <v>2.2738999999999998</v>
      </c>
      <c r="G477">
        <v>2.3279999999999998</v>
      </c>
      <c r="H477">
        <v>2.3908999999999998</v>
      </c>
    </row>
    <row r="478" spans="1:8" x14ac:dyDescent="0.25">
      <c r="A478" s="3">
        <v>46063</v>
      </c>
      <c r="B478" t="s">
        <v>22</v>
      </c>
      <c r="C478" t="s">
        <v>23</v>
      </c>
      <c r="D478">
        <v>1.04684025</v>
      </c>
      <c r="E478">
        <v>0</v>
      </c>
      <c r="F478">
        <v>2.2846000000000002</v>
      </c>
      <c r="G478">
        <v>2.3292000000000002</v>
      </c>
      <c r="H478">
        <v>2.3912</v>
      </c>
    </row>
    <row r="479" spans="1:8" x14ac:dyDescent="0.25">
      <c r="A479" s="3">
        <v>46064</v>
      </c>
      <c r="B479" t="s">
        <v>22</v>
      </c>
      <c r="C479" t="s">
        <v>23</v>
      </c>
      <c r="D479">
        <v>1.04690784</v>
      </c>
      <c r="E479">
        <v>0</v>
      </c>
      <c r="F479">
        <v>2.2915999999999999</v>
      </c>
      <c r="G479">
        <v>2.3288000000000002</v>
      </c>
      <c r="H479">
        <v>2.391</v>
      </c>
    </row>
    <row r="480" spans="1:8" x14ac:dyDescent="0.25">
      <c r="A480" s="3">
        <v>46065</v>
      </c>
      <c r="B480" t="s">
        <v>22</v>
      </c>
      <c r="C480" t="s">
        <v>23</v>
      </c>
      <c r="D480">
        <v>1.04697106</v>
      </c>
      <c r="E480">
        <v>0</v>
      </c>
      <c r="F480">
        <v>2.2879</v>
      </c>
      <c r="G480">
        <v>2.3233999999999999</v>
      </c>
      <c r="H480">
        <v>2.3883000000000001</v>
      </c>
    </row>
    <row r="481" spans="1:8" x14ac:dyDescent="0.25">
      <c r="A481" s="3">
        <v>46066</v>
      </c>
      <c r="B481" t="s">
        <v>22</v>
      </c>
      <c r="C481" t="s">
        <v>23</v>
      </c>
      <c r="D481">
        <v>1.04703466</v>
      </c>
      <c r="E481">
        <v>0</v>
      </c>
      <c r="F481">
        <v>2.2711999999999999</v>
      </c>
      <c r="G481">
        <v>2.3168000000000002</v>
      </c>
      <c r="H481">
        <v>2.3862999999999999</v>
      </c>
    </row>
    <row r="482" spans="1:8" x14ac:dyDescent="0.25">
      <c r="A482" s="3">
        <v>46067</v>
      </c>
      <c r="B482" t="s">
        <v>22</v>
      </c>
      <c r="C482" t="s">
        <v>23</v>
      </c>
      <c r="D482">
        <v>1.0470979499999999</v>
      </c>
      <c r="E482">
        <v>0</v>
      </c>
      <c r="F482">
        <v>2.2696999999999998</v>
      </c>
      <c r="G482">
        <v>2.3119000000000001</v>
      </c>
      <c r="H482">
        <v>2.3839000000000001</v>
      </c>
    </row>
    <row r="483" spans="1:8" x14ac:dyDescent="0.25">
      <c r="A483" s="3">
        <v>46068</v>
      </c>
      <c r="B483" t="s">
        <v>22</v>
      </c>
      <c r="C483" t="s">
        <v>23</v>
      </c>
      <c r="D483">
        <v>1.0471591099999999</v>
      </c>
      <c r="E483">
        <v>0</v>
      </c>
      <c r="F483">
        <v>2.2574999999999998</v>
      </c>
      <c r="G483">
        <v>2.3043</v>
      </c>
      <c r="H483">
        <v>2.3807</v>
      </c>
    </row>
    <row r="484" spans="1:8" x14ac:dyDescent="0.25">
      <c r="A484" s="3">
        <v>46069</v>
      </c>
      <c r="B484" t="s">
        <v>22</v>
      </c>
      <c r="C484" t="s">
        <v>23</v>
      </c>
      <c r="D484">
        <v>1.04722027</v>
      </c>
      <c r="E484">
        <v>0</v>
      </c>
      <c r="F484">
        <v>2.2368000000000001</v>
      </c>
      <c r="G484">
        <v>2.2968000000000002</v>
      </c>
      <c r="H484">
        <v>2.3778999999999999</v>
      </c>
    </row>
    <row r="485" spans="1:8" x14ac:dyDescent="0.25">
      <c r="A485" s="3">
        <v>46070</v>
      </c>
      <c r="B485" t="s">
        <v>22</v>
      </c>
      <c r="C485" t="s">
        <v>23</v>
      </c>
      <c r="D485">
        <v>1.04728143</v>
      </c>
      <c r="E485">
        <v>0</v>
      </c>
      <c r="F485">
        <v>2.1974999999999998</v>
      </c>
      <c r="G485">
        <v>2.2894000000000001</v>
      </c>
      <c r="H485">
        <v>2.3751000000000002</v>
      </c>
    </row>
    <row r="486" spans="1:8" x14ac:dyDescent="0.25">
      <c r="A486" s="3">
        <v>46071</v>
      </c>
      <c r="B486" t="s">
        <v>22</v>
      </c>
      <c r="C486" t="s">
        <v>23</v>
      </c>
      <c r="D486">
        <v>1.0473425700000001</v>
      </c>
      <c r="E486">
        <v>0</v>
      </c>
      <c r="F486">
        <v>2.1652</v>
      </c>
      <c r="G486">
        <v>2.2818999999999998</v>
      </c>
      <c r="H486">
        <v>2.3723000000000001</v>
      </c>
    </row>
    <row r="487" spans="1:8" x14ac:dyDescent="0.25">
      <c r="A487" s="3">
        <v>46072</v>
      </c>
      <c r="B487" t="s">
        <v>22</v>
      </c>
      <c r="C487" t="s">
        <v>23</v>
      </c>
      <c r="D487">
        <v>1.0474037300000001</v>
      </c>
      <c r="E487">
        <v>0</v>
      </c>
      <c r="F487">
        <v>2.1547999999999998</v>
      </c>
      <c r="G487">
        <v>2.2728000000000002</v>
      </c>
      <c r="H487">
        <v>2.3694000000000002</v>
      </c>
    </row>
    <row r="488" spans="1:8" x14ac:dyDescent="0.25">
      <c r="A488" s="3">
        <v>46073</v>
      </c>
      <c r="B488" t="s">
        <v>22</v>
      </c>
      <c r="C488" t="s">
        <v>23</v>
      </c>
      <c r="D488">
        <v>1.04746484</v>
      </c>
      <c r="E488">
        <v>0</v>
      </c>
      <c r="F488">
        <v>2.1423000000000001</v>
      </c>
      <c r="G488">
        <v>2.2635000000000001</v>
      </c>
      <c r="H488">
        <v>2.3658000000000001</v>
      </c>
    </row>
    <row r="489" spans="1:8" x14ac:dyDescent="0.25">
      <c r="A489" s="3">
        <v>46074</v>
      </c>
      <c r="B489" t="s">
        <v>22</v>
      </c>
      <c r="C489" t="s">
        <v>23</v>
      </c>
      <c r="D489">
        <v>1.04752599</v>
      </c>
      <c r="E489">
        <v>0</v>
      </c>
      <c r="F489">
        <v>2.1315</v>
      </c>
      <c r="G489">
        <v>2.2595000000000001</v>
      </c>
      <c r="H489">
        <v>2.3626</v>
      </c>
    </row>
    <row r="490" spans="1:8" x14ac:dyDescent="0.25">
      <c r="A490" s="3">
        <v>46075</v>
      </c>
      <c r="B490" t="s">
        <v>22</v>
      </c>
      <c r="C490" t="s">
        <v>23</v>
      </c>
      <c r="D490">
        <v>1.04758708</v>
      </c>
      <c r="E490">
        <v>0</v>
      </c>
      <c r="F490">
        <v>2.1311</v>
      </c>
      <c r="G490">
        <v>2.2561</v>
      </c>
      <c r="H490">
        <v>2.3588</v>
      </c>
    </row>
    <row r="491" spans="1:8" x14ac:dyDescent="0.25">
      <c r="A491" s="3">
        <v>46076</v>
      </c>
      <c r="B491" t="s">
        <v>22</v>
      </c>
      <c r="C491" t="s">
        <v>23</v>
      </c>
      <c r="D491">
        <v>1.0476482300000001</v>
      </c>
      <c r="E491">
        <v>0</v>
      </c>
      <c r="F491">
        <v>2.1309</v>
      </c>
      <c r="G491">
        <v>2.2486000000000002</v>
      </c>
      <c r="H491">
        <v>2.3557000000000001</v>
      </c>
    </row>
    <row r="492" spans="1:8" x14ac:dyDescent="0.25">
      <c r="A492" s="3">
        <v>46077</v>
      </c>
      <c r="B492" t="s">
        <v>22</v>
      </c>
      <c r="C492" t="s">
        <v>23</v>
      </c>
      <c r="D492">
        <v>1.04771152</v>
      </c>
      <c r="E492">
        <v>0</v>
      </c>
      <c r="F492">
        <v>2.1414</v>
      </c>
      <c r="G492">
        <v>2.2448000000000001</v>
      </c>
      <c r="H492">
        <v>2.3532999999999999</v>
      </c>
    </row>
    <row r="493" spans="1:8" x14ac:dyDescent="0.25">
      <c r="A493" s="3">
        <v>46078</v>
      </c>
      <c r="B493" t="s">
        <v>22</v>
      </c>
      <c r="C493" t="s">
        <v>23</v>
      </c>
      <c r="D493">
        <v>1.0477940800000001</v>
      </c>
      <c r="E493">
        <v>0</v>
      </c>
      <c r="F493">
        <v>2.2479</v>
      </c>
      <c r="G493">
        <v>2.2635000000000001</v>
      </c>
      <c r="H493">
        <v>2.3580000000000001</v>
      </c>
    </row>
    <row r="494" spans="1:8" x14ac:dyDescent="0.25">
      <c r="A494" s="3">
        <v>46079</v>
      </c>
      <c r="B494" t="s">
        <v>22</v>
      </c>
      <c r="C494" t="s">
        <v>23</v>
      </c>
      <c r="D494">
        <v>1.0478460599999999</v>
      </c>
      <c r="E494">
        <v>0</v>
      </c>
      <c r="F494">
        <v>2.202</v>
      </c>
      <c r="G494">
        <v>2.2462</v>
      </c>
      <c r="H494">
        <v>2.3512</v>
      </c>
    </row>
    <row r="495" spans="1:8" x14ac:dyDescent="0.25">
      <c r="A495" s="3">
        <v>46080</v>
      </c>
      <c r="B495" t="s">
        <v>22</v>
      </c>
      <c r="C495" t="s">
        <v>23</v>
      </c>
      <c r="D495">
        <v>1.0479039999999999</v>
      </c>
      <c r="E495">
        <v>0</v>
      </c>
      <c r="F495">
        <v>2.1861000000000002</v>
      </c>
      <c r="G495">
        <v>2.2376</v>
      </c>
      <c r="H495">
        <v>2.3462999999999998</v>
      </c>
    </row>
    <row r="496" spans="1:8" x14ac:dyDescent="0.25">
      <c r="A496" s="3">
        <v>46081</v>
      </c>
      <c r="B496" t="s">
        <v>22</v>
      </c>
      <c r="C496" t="s">
        <v>23</v>
      </c>
      <c r="D496">
        <v>1.0479662300000001</v>
      </c>
      <c r="E496">
        <v>0</v>
      </c>
      <c r="F496">
        <v>2.1913999999999998</v>
      </c>
      <c r="G496">
        <v>2.2319</v>
      </c>
      <c r="H496">
        <v>2.3403</v>
      </c>
    </row>
    <row r="497" spans="1:8" x14ac:dyDescent="0.25">
      <c r="A497" s="3">
        <v>46082</v>
      </c>
      <c r="B497" t="s">
        <v>22</v>
      </c>
      <c r="C497" t="s">
        <v>23</v>
      </c>
      <c r="D497">
        <v>1.0480252000000001</v>
      </c>
      <c r="E497">
        <v>0</v>
      </c>
      <c r="F497">
        <v>2.1806999999999999</v>
      </c>
      <c r="G497">
        <v>2.2223999999999999</v>
      </c>
      <c r="H497">
        <v>2.3359999999999999</v>
      </c>
    </row>
    <row r="498" spans="1:8" x14ac:dyDescent="0.25">
      <c r="A498" s="3">
        <v>46083</v>
      </c>
      <c r="B498" t="s">
        <v>22</v>
      </c>
      <c r="C498" t="s">
        <v>23</v>
      </c>
      <c r="D498">
        <v>1.0480867300000001</v>
      </c>
      <c r="E498">
        <v>0</v>
      </c>
      <c r="F498">
        <v>2.1825000000000001</v>
      </c>
      <c r="G498">
        <v>2.2153</v>
      </c>
      <c r="H498">
        <v>2.3328000000000002</v>
      </c>
    </row>
    <row r="499" spans="1:8" x14ac:dyDescent="0.25">
      <c r="A499" s="3">
        <v>46084</v>
      </c>
      <c r="B499" t="s">
        <v>22</v>
      </c>
      <c r="C499" t="s">
        <v>23</v>
      </c>
      <c r="D499">
        <v>1.0481530100000001</v>
      </c>
      <c r="E499">
        <v>0</v>
      </c>
      <c r="F499">
        <v>2.1972</v>
      </c>
      <c r="G499">
        <v>2.2147000000000001</v>
      </c>
      <c r="H499">
        <v>2.3309000000000002</v>
      </c>
    </row>
    <row r="500" spans="1:8" x14ac:dyDescent="0.25">
      <c r="A500" s="3">
        <v>46085</v>
      </c>
      <c r="B500" t="s">
        <v>22</v>
      </c>
      <c r="C500" t="s">
        <v>23</v>
      </c>
      <c r="D500">
        <v>1.04821539</v>
      </c>
      <c r="E500">
        <v>0</v>
      </c>
      <c r="F500">
        <v>2.0966</v>
      </c>
      <c r="G500">
        <v>2.2099000000000002</v>
      </c>
      <c r="H500">
        <v>2.3283999999999998</v>
      </c>
    </row>
    <row r="501" spans="1:8" x14ac:dyDescent="0.25">
      <c r="A501" s="3">
        <v>46086</v>
      </c>
      <c r="B501" t="s">
        <v>22</v>
      </c>
      <c r="C501" t="s">
        <v>23</v>
      </c>
      <c r="D501">
        <v>1.0482754400000001</v>
      </c>
      <c r="E501">
        <v>0</v>
      </c>
      <c r="F501">
        <v>2.1366999999999998</v>
      </c>
      <c r="G501">
        <v>2.2018</v>
      </c>
      <c r="H501">
        <v>2.3246000000000002</v>
      </c>
    </row>
    <row r="502" spans="1:8" x14ac:dyDescent="0.25">
      <c r="A502" s="3">
        <v>46087</v>
      </c>
      <c r="B502" t="s">
        <v>22</v>
      </c>
      <c r="C502" t="s">
        <v>23</v>
      </c>
      <c r="D502">
        <v>1.0483357900000001</v>
      </c>
      <c r="E502">
        <v>0</v>
      </c>
      <c r="F502">
        <v>2.1486000000000001</v>
      </c>
      <c r="G502">
        <v>2.1949000000000001</v>
      </c>
      <c r="H502">
        <v>2.3210999999999999</v>
      </c>
    </row>
    <row r="503" spans="1:8" x14ac:dyDescent="0.25">
      <c r="A503" s="3">
        <v>46088</v>
      </c>
      <c r="B503" t="s">
        <v>22</v>
      </c>
      <c r="C503" t="s">
        <v>23</v>
      </c>
      <c r="D503">
        <v>1.0483953800000001</v>
      </c>
      <c r="E503">
        <v>0</v>
      </c>
      <c r="F503">
        <v>2.1353</v>
      </c>
      <c r="G503">
        <v>2.1897000000000002</v>
      </c>
      <c r="H503">
        <v>2.3172999999999999</v>
      </c>
    </row>
    <row r="504" spans="1:8" x14ac:dyDescent="0.25">
      <c r="A504" s="3">
        <v>46089</v>
      </c>
      <c r="B504" t="s">
        <v>22</v>
      </c>
      <c r="C504" t="s">
        <v>23</v>
      </c>
      <c r="D504">
        <v>1.0484538000000001</v>
      </c>
      <c r="E504">
        <v>0</v>
      </c>
      <c r="F504">
        <v>2.1324000000000001</v>
      </c>
      <c r="G504">
        <v>2.1797</v>
      </c>
      <c r="H504">
        <v>2.3130999999999999</v>
      </c>
    </row>
    <row r="505" spans="1:8" x14ac:dyDescent="0.25">
      <c r="A505" s="3">
        <v>46090</v>
      </c>
      <c r="B505" t="s">
        <v>22</v>
      </c>
      <c r="C505" t="s">
        <v>23</v>
      </c>
      <c r="D505">
        <v>1.0485147100000001</v>
      </c>
      <c r="E505">
        <v>0</v>
      </c>
      <c r="F505">
        <v>2.1292</v>
      </c>
      <c r="G505">
        <v>2.1764999999999999</v>
      </c>
      <c r="H505">
        <v>2.3096999999999999</v>
      </c>
    </row>
    <row r="506" spans="1:8" x14ac:dyDescent="0.25">
      <c r="A506" s="3">
        <v>46091</v>
      </c>
      <c r="B506" t="s">
        <v>22</v>
      </c>
      <c r="C506" t="s">
        <v>23</v>
      </c>
      <c r="D506">
        <v>1.0485797699999999</v>
      </c>
      <c r="E506">
        <v>0</v>
      </c>
      <c r="F506">
        <v>2.1230000000000002</v>
      </c>
      <c r="G506">
        <v>2.1781000000000001</v>
      </c>
      <c r="H506">
        <v>2.3075000000000001</v>
      </c>
    </row>
    <row r="507" spans="1:8" x14ac:dyDescent="0.25">
      <c r="A507" s="3">
        <v>46092</v>
      </c>
      <c r="B507" t="s">
        <v>22</v>
      </c>
      <c r="C507" t="s">
        <v>23</v>
      </c>
      <c r="D507">
        <v>1.0486416300000001</v>
      </c>
      <c r="E507">
        <v>0</v>
      </c>
      <c r="F507">
        <v>2.1202999999999999</v>
      </c>
      <c r="G507">
        <v>2.1739999999999999</v>
      </c>
      <c r="H507">
        <v>2.3050999999999999</v>
      </c>
    </row>
    <row r="508" spans="1:8" x14ac:dyDescent="0.25">
      <c r="A508" s="3">
        <v>46093</v>
      </c>
      <c r="B508" t="s">
        <v>22</v>
      </c>
      <c r="C508" t="s">
        <v>23</v>
      </c>
      <c r="D508">
        <v>1.0487021400000001</v>
      </c>
      <c r="E508">
        <v>0</v>
      </c>
      <c r="F508">
        <v>2.1225000000000001</v>
      </c>
      <c r="G508">
        <v>2.1638999999999999</v>
      </c>
    </row>
    <row r="509" spans="1:8" x14ac:dyDescent="0.25">
      <c r="A509" s="3">
        <v>46094</v>
      </c>
      <c r="B509" t="s">
        <v>22</v>
      </c>
      <c r="C509" t="s">
        <v>23</v>
      </c>
      <c r="D509">
        <v>1.0487627100000001</v>
      </c>
      <c r="E509">
        <v>0</v>
      </c>
      <c r="F509">
        <v>2.1234000000000002</v>
      </c>
      <c r="G509">
        <v>2.1556000000000002</v>
      </c>
    </row>
    <row r="510" spans="1:8" x14ac:dyDescent="0.25">
      <c r="A510" s="3">
        <v>46095</v>
      </c>
      <c r="B510" t="s">
        <v>22</v>
      </c>
      <c r="C510" t="s">
        <v>23</v>
      </c>
      <c r="D510">
        <v>1.04882093</v>
      </c>
      <c r="E510">
        <v>0</v>
      </c>
      <c r="F510">
        <v>2.1164999999999998</v>
      </c>
      <c r="G510">
        <v>2.1497000000000002</v>
      </c>
    </row>
    <row r="511" spans="1:8" x14ac:dyDescent="0.25">
      <c r="A511" s="3">
        <v>46096</v>
      </c>
      <c r="B511" t="s">
        <v>22</v>
      </c>
      <c r="C511" t="s">
        <v>23</v>
      </c>
      <c r="D511">
        <v>1.04887916</v>
      </c>
      <c r="E511">
        <v>0</v>
      </c>
      <c r="F511">
        <v>2.1154000000000002</v>
      </c>
      <c r="G511">
        <v>2.1433</v>
      </c>
    </row>
    <row r="512" spans="1:8" x14ac:dyDescent="0.25">
      <c r="A512" s="3">
        <v>46097</v>
      </c>
      <c r="B512" t="s">
        <v>22</v>
      </c>
      <c r="C512" t="s">
        <v>23</v>
      </c>
      <c r="D512">
        <v>1.04893967</v>
      </c>
      <c r="E512">
        <v>0</v>
      </c>
      <c r="F512">
        <v>2.1133000000000002</v>
      </c>
      <c r="G512">
        <v>2.14</v>
      </c>
    </row>
    <row r="513" spans="1:8" x14ac:dyDescent="0.25">
      <c r="A513" s="3">
        <v>46098</v>
      </c>
      <c r="B513" t="s">
        <v>22</v>
      </c>
      <c r="C513" t="s">
        <v>23</v>
      </c>
      <c r="D513">
        <v>1.0490055300000001</v>
      </c>
      <c r="E513">
        <v>0</v>
      </c>
      <c r="F513">
        <v>2.1172</v>
      </c>
      <c r="G513">
        <v>2.1453000000000002</v>
      </c>
    </row>
    <row r="514" spans="1:8" x14ac:dyDescent="0.25">
      <c r="A514" s="3">
        <v>46099</v>
      </c>
      <c r="B514" t="s">
        <v>22</v>
      </c>
      <c r="C514" t="s">
        <v>23</v>
      </c>
      <c r="D514">
        <v>1.04906992</v>
      </c>
      <c r="E514">
        <v>0</v>
      </c>
      <c r="F514">
        <v>2.1295999999999999</v>
      </c>
      <c r="G514">
        <v>2.1488999999999998</v>
      </c>
    </row>
    <row r="515" spans="1:8" x14ac:dyDescent="0.25">
      <c r="A515" s="3">
        <v>46100</v>
      </c>
      <c r="B515" t="s">
        <v>22</v>
      </c>
      <c r="C515" t="s">
        <v>23</v>
      </c>
      <c r="D515">
        <v>1.0491291599999999</v>
      </c>
      <c r="E515">
        <v>0</v>
      </c>
      <c r="F515">
        <v>2.1232000000000002</v>
      </c>
      <c r="G515">
        <v>2.1465999999999998</v>
      </c>
      <c r="H515">
        <v>2.2827999999999999</v>
      </c>
    </row>
    <row r="516" spans="1:8" x14ac:dyDescent="0.25">
      <c r="A516" s="3">
        <v>46101</v>
      </c>
      <c r="B516" t="s">
        <v>22</v>
      </c>
      <c r="C516" t="s">
        <v>23</v>
      </c>
      <c r="D516">
        <v>1.0491899</v>
      </c>
      <c r="E516">
        <v>0</v>
      </c>
      <c r="F516">
        <v>2.1238999999999999</v>
      </c>
      <c r="G516">
        <v>2.1459999999999999</v>
      </c>
      <c r="H516">
        <v>2.2795000000000001</v>
      </c>
    </row>
    <row r="517" spans="1:8" x14ac:dyDescent="0.25">
      <c r="A517" s="3">
        <v>46102</v>
      </c>
      <c r="B517" t="s">
        <v>22</v>
      </c>
      <c r="C517" t="s">
        <v>23</v>
      </c>
      <c r="D517">
        <v>1.04924789</v>
      </c>
      <c r="E517">
        <v>0</v>
      </c>
      <c r="F517">
        <v>2.1227</v>
      </c>
      <c r="G517">
        <v>2.1421999999999999</v>
      </c>
      <c r="H517">
        <v>2.2755999999999998</v>
      </c>
    </row>
    <row r="518" spans="1:8" x14ac:dyDescent="0.25">
      <c r="A518" s="3">
        <v>46103</v>
      </c>
      <c r="B518" t="s">
        <v>22</v>
      </c>
      <c r="C518" t="s">
        <v>23</v>
      </c>
      <c r="D518">
        <v>1.04930572</v>
      </c>
      <c r="E518">
        <v>0</v>
      </c>
      <c r="F518">
        <v>2.1206</v>
      </c>
      <c r="G518">
        <v>2.1381999999999999</v>
      </c>
      <c r="H518">
        <v>2.2713999999999999</v>
      </c>
    </row>
    <row r="519" spans="1:8" x14ac:dyDescent="0.25">
      <c r="A519" s="3">
        <v>46104</v>
      </c>
      <c r="B519" t="s">
        <v>22</v>
      </c>
      <c r="C519" t="s">
        <v>23</v>
      </c>
      <c r="D519">
        <v>1.0493664599999999</v>
      </c>
      <c r="E519">
        <v>0</v>
      </c>
      <c r="F519">
        <v>2.1215999999999999</v>
      </c>
      <c r="G519">
        <v>2.1375999999999999</v>
      </c>
      <c r="H519">
        <v>2.2685</v>
      </c>
    </row>
    <row r="520" spans="1:8" x14ac:dyDescent="0.25">
      <c r="A520" s="3">
        <v>46105</v>
      </c>
      <c r="B520" t="s">
        <v>22</v>
      </c>
      <c r="C520" t="s">
        <v>23</v>
      </c>
      <c r="D520">
        <v>1.04943403</v>
      </c>
      <c r="E520">
        <v>0</v>
      </c>
      <c r="F520">
        <v>2.1299000000000001</v>
      </c>
      <c r="G520">
        <v>2.145</v>
      </c>
      <c r="H520">
        <v>2.2682000000000002</v>
      </c>
    </row>
    <row r="521" spans="1:8" x14ac:dyDescent="0.25">
      <c r="A521" s="3">
        <v>46106</v>
      </c>
      <c r="B521" t="s">
        <v>22</v>
      </c>
      <c r="C521" t="s">
        <v>23</v>
      </c>
      <c r="D521">
        <v>1.0494941099999999</v>
      </c>
      <c r="E521">
        <v>0</v>
      </c>
      <c r="F521">
        <v>2.1084000000000001</v>
      </c>
      <c r="G521">
        <v>2.1436999999999999</v>
      </c>
      <c r="H521">
        <v>2.2646000000000002</v>
      </c>
    </row>
    <row r="522" spans="1:8" x14ac:dyDescent="0.25">
      <c r="A522" s="3">
        <v>46107</v>
      </c>
      <c r="B522" t="s">
        <v>22</v>
      </c>
      <c r="C522" t="s">
        <v>23</v>
      </c>
      <c r="D522">
        <v>1.0495570400000001</v>
      </c>
      <c r="E522">
        <v>0</v>
      </c>
      <c r="F522">
        <v>2.1265999999999998</v>
      </c>
      <c r="G522">
        <v>2.1431</v>
      </c>
      <c r="H522">
        <v>2.2612999999999999</v>
      </c>
    </row>
    <row r="523" spans="1:8" x14ac:dyDescent="0.25">
      <c r="A523" s="3">
        <v>46108</v>
      </c>
      <c r="B523" t="s">
        <v>22</v>
      </c>
      <c r="C523" t="s">
        <v>23</v>
      </c>
      <c r="D523">
        <v>1.0496197599999999</v>
      </c>
      <c r="E523">
        <v>0</v>
      </c>
      <c r="F523">
        <v>2.1362999999999999</v>
      </c>
      <c r="G523">
        <v>2.1198999999999999</v>
      </c>
      <c r="H523">
        <v>2.2587999999999999</v>
      </c>
    </row>
    <row r="524" spans="1:8" x14ac:dyDescent="0.25">
      <c r="A524" s="3">
        <v>46109</v>
      </c>
      <c r="B524" t="s">
        <v>22</v>
      </c>
      <c r="C524" t="s">
        <v>23</v>
      </c>
      <c r="D524">
        <v>1.0496781500000001</v>
      </c>
      <c r="E524">
        <v>0</v>
      </c>
      <c r="F524">
        <v>2.1381999999999999</v>
      </c>
      <c r="G524">
        <v>2.1273</v>
      </c>
      <c r="H524">
        <v>2.2545999999999999</v>
      </c>
    </row>
    <row r="525" spans="1:8" x14ac:dyDescent="0.25">
      <c r="A525" s="3">
        <v>46110</v>
      </c>
      <c r="B525" t="s">
        <v>22</v>
      </c>
      <c r="C525" t="s">
        <v>23</v>
      </c>
      <c r="D525">
        <v>1.04973662</v>
      </c>
      <c r="E525">
        <v>0</v>
      </c>
      <c r="F525">
        <v>2.1413000000000002</v>
      </c>
      <c r="G525">
        <v>2.1278000000000001</v>
      </c>
      <c r="H525">
        <v>2.2504</v>
      </c>
    </row>
    <row r="526" spans="1:8" x14ac:dyDescent="0.25">
      <c r="A526" s="3">
        <v>46111</v>
      </c>
      <c r="B526" t="s">
        <v>22</v>
      </c>
      <c r="C526" t="s">
        <v>23</v>
      </c>
      <c r="D526">
        <v>1.0497975900000001</v>
      </c>
      <c r="E526">
        <v>0</v>
      </c>
      <c r="F526">
        <v>2.1423000000000001</v>
      </c>
      <c r="G526">
        <v>2.1261999999999999</v>
      </c>
      <c r="H526">
        <v>2.2471000000000001</v>
      </c>
    </row>
    <row r="527" spans="1:8" x14ac:dyDescent="0.25">
      <c r="A527" s="3">
        <v>46112</v>
      </c>
      <c r="B527" t="s">
        <v>22</v>
      </c>
      <c r="C527" t="s">
        <v>23</v>
      </c>
      <c r="D527">
        <v>1.0498641500000001</v>
      </c>
      <c r="E527">
        <v>0</v>
      </c>
      <c r="F527">
        <v>2.1371000000000002</v>
      </c>
      <c r="G527">
        <v>2.1349</v>
      </c>
      <c r="H527">
        <v>2.2458</v>
      </c>
    </row>
    <row r="528" spans="1:8" x14ac:dyDescent="0.25">
      <c r="A528" s="3">
        <v>46113</v>
      </c>
      <c r="B528" t="s">
        <v>22</v>
      </c>
      <c r="C528" t="s">
        <v>23</v>
      </c>
      <c r="D528">
        <v>1.0499270000000001</v>
      </c>
      <c r="E528">
        <v>0</v>
      </c>
      <c r="F528">
        <v>2.1507999999999998</v>
      </c>
      <c r="G528">
        <v>2.1362999999999999</v>
      </c>
      <c r="H528">
        <v>2.2431000000000001</v>
      </c>
    </row>
    <row r="529" spans="1:8" x14ac:dyDescent="0.25">
      <c r="A529" s="3">
        <v>46114</v>
      </c>
      <c r="B529" t="s">
        <v>22</v>
      </c>
      <c r="C529" t="s">
        <v>23</v>
      </c>
      <c r="D529">
        <v>1.0499904099999999</v>
      </c>
      <c r="E529">
        <v>0</v>
      </c>
      <c r="F529">
        <v>2.153</v>
      </c>
      <c r="G529">
        <v>2.1328</v>
      </c>
    </row>
    <row r="530" spans="1:8" x14ac:dyDescent="0.25">
      <c r="A530" s="3">
        <v>46115</v>
      </c>
      <c r="B530" t="s">
        <v>22</v>
      </c>
      <c r="C530" t="s">
        <v>23</v>
      </c>
      <c r="D530">
        <v>1.0500511699999999</v>
      </c>
      <c r="E530">
        <v>0</v>
      </c>
      <c r="F530">
        <v>2.1432000000000002</v>
      </c>
      <c r="G530">
        <v>2.1307999999999998</v>
      </c>
    </row>
    <row r="531" spans="1:8" x14ac:dyDescent="0.25">
      <c r="A531" s="3">
        <v>46116</v>
      </c>
      <c r="B531" t="s">
        <v>22</v>
      </c>
      <c r="C531" t="s">
        <v>23</v>
      </c>
      <c r="D531">
        <v>1.0501088700000001</v>
      </c>
      <c r="E531">
        <v>0</v>
      </c>
      <c r="F531">
        <v>2.1396000000000002</v>
      </c>
      <c r="G531">
        <v>2.1278999999999999</v>
      </c>
    </row>
    <row r="532" spans="1:8" x14ac:dyDescent="0.25">
      <c r="A532" s="3">
        <v>46117</v>
      </c>
      <c r="B532" t="s">
        <v>22</v>
      </c>
      <c r="C532" t="s">
        <v>23</v>
      </c>
      <c r="D532">
        <v>1.0501665499999999</v>
      </c>
      <c r="E532">
        <v>0</v>
      </c>
      <c r="F532">
        <v>2.1356000000000002</v>
      </c>
      <c r="G532">
        <v>2.1246999999999998</v>
      </c>
    </row>
    <row r="533" spans="1:8" x14ac:dyDescent="0.25">
      <c r="A533" s="3">
        <v>46118</v>
      </c>
      <c r="B533" t="s">
        <v>22</v>
      </c>
      <c r="C533" t="s">
        <v>23</v>
      </c>
      <c r="D533">
        <v>1.05022423</v>
      </c>
      <c r="E533">
        <v>0</v>
      </c>
      <c r="F533">
        <v>2.1191</v>
      </c>
      <c r="G533">
        <v>2.1223999999999998</v>
      </c>
    </row>
    <row r="534" spans="1:8" x14ac:dyDescent="0.25">
      <c r="A534" s="3">
        <v>46119</v>
      </c>
      <c r="B534" t="s">
        <v>22</v>
      </c>
      <c r="C534" t="s">
        <v>23</v>
      </c>
      <c r="D534">
        <v>1.05028414</v>
      </c>
      <c r="E534">
        <v>0</v>
      </c>
      <c r="F534">
        <v>2.0859000000000001</v>
      </c>
      <c r="G534">
        <v>2.1240000000000001</v>
      </c>
    </row>
    <row r="535" spans="1:8" x14ac:dyDescent="0.25">
      <c r="A535" s="3">
        <v>46120</v>
      </c>
      <c r="B535" t="s">
        <v>22</v>
      </c>
      <c r="C535" t="s">
        <v>23</v>
      </c>
      <c r="D535">
        <v>1.05035481</v>
      </c>
      <c r="E535">
        <v>0</v>
      </c>
      <c r="F535">
        <v>2.1246</v>
      </c>
      <c r="G535">
        <v>2.1352000000000002</v>
      </c>
    </row>
    <row r="536" spans="1:8" x14ac:dyDescent="0.25">
      <c r="A536" s="3">
        <v>46121</v>
      </c>
      <c r="B536" t="s">
        <v>22</v>
      </c>
      <c r="C536" t="s">
        <v>23</v>
      </c>
      <c r="D536">
        <v>1.0504111300000001</v>
      </c>
      <c r="E536">
        <v>0</v>
      </c>
      <c r="F536">
        <v>2.0893000000000002</v>
      </c>
      <c r="G536">
        <v>2.1248999999999998</v>
      </c>
    </row>
    <row r="537" spans="1:8" x14ac:dyDescent="0.25">
      <c r="A537" s="3">
        <v>46122</v>
      </c>
      <c r="B537" t="s">
        <v>22</v>
      </c>
      <c r="C537" t="s">
        <v>23</v>
      </c>
      <c r="D537">
        <v>1.0504672100000001</v>
      </c>
      <c r="E537">
        <v>0</v>
      </c>
      <c r="F537">
        <v>2.0659000000000001</v>
      </c>
      <c r="G537">
        <v>2.1181000000000001</v>
      </c>
    </row>
    <row r="538" spans="1:8" x14ac:dyDescent="0.25">
      <c r="A538" s="3">
        <v>46123</v>
      </c>
      <c r="B538" t="s">
        <v>22</v>
      </c>
      <c r="C538" t="s">
        <v>23</v>
      </c>
      <c r="D538">
        <v>1.0505246800000001</v>
      </c>
      <c r="E538">
        <v>0</v>
      </c>
      <c r="F538">
        <v>2.0647000000000002</v>
      </c>
      <c r="G538">
        <v>2.1143999999999998</v>
      </c>
    </row>
    <row r="539" spans="1:8" x14ac:dyDescent="0.25">
      <c r="A539" s="3">
        <v>46124</v>
      </c>
      <c r="B539" t="s">
        <v>22</v>
      </c>
      <c r="C539" t="s">
        <v>23</v>
      </c>
      <c r="D539">
        <v>1.0505795899999999</v>
      </c>
      <c r="E539">
        <v>0</v>
      </c>
      <c r="F539">
        <v>2.0508000000000002</v>
      </c>
      <c r="G539">
        <v>2.1078000000000001</v>
      </c>
    </row>
    <row r="540" spans="1:8" x14ac:dyDescent="0.25">
      <c r="A540" s="3">
        <v>46125</v>
      </c>
      <c r="B540" t="s">
        <v>22</v>
      </c>
      <c r="C540" t="s">
        <v>23</v>
      </c>
      <c r="D540">
        <v>1.05063638</v>
      </c>
      <c r="E540">
        <v>0</v>
      </c>
      <c r="F540">
        <v>2.0463</v>
      </c>
      <c r="G540">
        <v>2.1059999999999999</v>
      </c>
    </row>
    <row r="541" spans="1:8" x14ac:dyDescent="0.25">
      <c r="A541" s="3">
        <v>46126</v>
      </c>
      <c r="B541" t="s">
        <v>22</v>
      </c>
      <c r="C541" t="s">
        <v>23</v>
      </c>
      <c r="D541">
        <v>1.0506999800000001</v>
      </c>
      <c r="E541">
        <v>0</v>
      </c>
      <c r="F541">
        <v>2.0644999999999998</v>
      </c>
      <c r="G541">
        <v>2.1120999999999999</v>
      </c>
    </row>
    <row r="542" spans="1:8" x14ac:dyDescent="0.25">
      <c r="A542" s="3">
        <v>46127</v>
      </c>
      <c r="B542" t="s">
        <v>22</v>
      </c>
      <c r="C542" t="s">
        <v>23</v>
      </c>
      <c r="D542">
        <v>1.05075973</v>
      </c>
      <c r="E542">
        <v>0</v>
      </c>
      <c r="F542">
        <v>2.0101</v>
      </c>
      <c r="G542">
        <v>2.1111</v>
      </c>
    </row>
    <row r="543" spans="1:8" x14ac:dyDescent="0.25">
      <c r="A543" s="3">
        <v>46128</v>
      </c>
      <c r="B543" t="s">
        <v>22</v>
      </c>
      <c r="C543" t="s">
        <v>23</v>
      </c>
      <c r="D543">
        <v>1.0508217099999999</v>
      </c>
      <c r="E543">
        <v>0</v>
      </c>
      <c r="F543">
        <v>2.0381</v>
      </c>
      <c r="G543">
        <v>2.1065</v>
      </c>
    </row>
    <row r="544" spans="1:8" x14ac:dyDescent="0.25">
      <c r="A544" s="3">
        <v>46129</v>
      </c>
      <c r="B544" t="s">
        <v>22</v>
      </c>
      <c r="C544" t="s">
        <v>23</v>
      </c>
      <c r="D544">
        <v>1.0508812000000001</v>
      </c>
      <c r="E544">
        <v>0</v>
      </c>
      <c r="F544">
        <v>2.0550000000000002</v>
      </c>
      <c r="G544">
        <v>2.1006</v>
      </c>
      <c r="H544">
        <v>2.1859999999999999</v>
      </c>
    </row>
    <row r="545" spans="1:10" x14ac:dyDescent="0.25">
      <c r="A545" s="3">
        <v>46130</v>
      </c>
      <c r="B545" t="s">
        <v>22</v>
      </c>
      <c r="C545" t="s">
        <v>23</v>
      </c>
      <c r="D545">
        <v>1.0509365799999999</v>
      </c>
      <c r="E545">
        <v>0</v>
      </c>
      <c r="F545">
        <v>2.0445000000000002</v>
      </c>
      <c r="G545">
        <v>2.0960999999999999</v>
      </c>
      <c r="H545">
        <v>2.1812</v>
      </c>
    </row>
    <row r="546" spans="1:10" x14ac:dyDescent="0.25">
      <c r="A546" s="3">
        <v>46131</v>
      </c>
      <c r="B546" t="s">
        <v>22</v>
      </c>
      <c r="C546" t="s">
        <v>23</v>
      </c>
      <c r="D546">
        <v>1.0509921900000001</v>
      </c>
      <c r="E546">
        <v>0</v>
      </c>
      <c r="F546">
        <v>2.0478000000000001</v>
      </c>
      <c r="G546">
        <v>2.09</v>
      </c>
      <c r="H546">
        <v>2.1764999999999999</v>
      </c>
    </row>
    <row r="547" spans="1:10" x14ac:dyDescent="0.25">
      <c r="A547" s="3">
        <v>46132</v>
      </c>
      <c r="B547" t="s">
        <v>22</v>
      </c>
      <c r="C547" t="s">
        <v>23</v>
      </c>
      <c r="D547">
        <v>1.05104983</v>
      </c>
      <c r="E547">
        <v>0</v>
      </c>
      <c r="F547">
        <v>2.0518999999999998</v>
      </c>
      <c r="G547">
        <v>2.0895000000000001</v>
      </c>
      <c r="H547">
        <v>2.1720000000000002</v>
      </c>
    </row>
    <row r="548" spans="1:10" x14ac:dyDescent="0.25">
      <c r="A548" s="3">
        <v>46133</v>
      </c>
      <c r="B548" t="s">
        <v>22</v>
      </c>
      <c r="C548" t="s">
        <v>23</v>
      </c>
      <c r="D548">
        <v>1.0511104499999999</v>
      </c>
      <c r="E548">
        <v>0</v>
      </c>
      <c r="F548">
        <v>2.0369999999999999</v>
      </c>
      <c r="G548">
        <v>2.0926</v>
      </c>
      <c r="H548">
        <v>2.1686000000000001</v>
      </c>
    </row>
    <row r="549" spans="1:10" x14ac:dyDescent="0.25">
      <c r="A549" s="3">
        <v>46134</v>
      </c>
      <c r="B549" t="s">
        <v>22</v>
      </c>
      <c r="C549" t="s">
        <v>23</v>
      </c>
      <c r="D549">
        <v>1.0511759000000001</v>
      </c>
      <c r="E549">
        <v>0</v>
      </c>
      <c r="F549">
        <v>2.0651999999999999</v>
      </c>
      <c r="G549">
        <v>2.0979000000000001</v>
      </c>
      <c r="H549">
        <v>2.1688999999999998</v>
      </c>
    </row>
    <row r="550" spans="1:10" x14ac:dyDescent="0.25">
      <c r="A550" s="3">
        <v>46135</v>
      </c>
      <c r="B550" t="s">
        <v>22</v>
      </c>
      <c r="C550" t="s">
        <v>23</v>
      </c>
      <c r="D550">
        <v>1.0512384699999999</v>
      </c>
      <c r="E550">
        <v>0</v>
      </c>
      <c r="F550">
        <v>2.0680000000000001</v>
      </c>
      <c r="G550">
        <v>2.0920000000000001</v>
      </c>
      <c r="H550">
        <v>2.1682000000000001</v>
      </c>
    </row>
    <row r="551" spans="1:10" x14ac:dyDescent="0.25">
      <c r="A551" s="3">
        <v>46136</v>
      </c>
      <c r="B551" t="s">
        <v>22</v>
      </c>
      <c r="C551" t="s">
        <v>23</v>
      </c>
      <c r="D551">
        <v>1.0512953</v>
      </c>
      <c r="E551">
        <v>0</v>
      </c>
      <c r="F551">
        <v>2.0547</v>
      </c>
      <c r="G551">
        <v>2.0880999999999998</v>
      </c>
      <c r="H551">
        <v>2.1640000000000001</v>
      </c>
    </row>
    <row r="552" spans="1:10" x14ac:dyDescent="0.25">
      <c r="A552" s="3">
        <v>46139</v>
      </c>
      <c r="B552" t="s">
        <v>22</v>
      </c>
      <c r="C552" t="s">
        <v>23</v>
      </c>
      <c r="D552">
        <v>1.05146506</v>
      </c>
      <c r="E552">
        <v>0</v>
      </c>
      <c r="F552">
        <v>2.06</v>
      </c>
      <c r="G552">
        <v>2.0712000000000002</v>
      </c>
      <c r="H552">
        <v>2.1520000000000001</v>
      </c>
    </row>
    <row r="553" spans="1:10" x14ac:dyDescent="0.25">
      <c r="A553" s="3">
        <v>46140</v>
      </c>
      <c r="B553" t="s">
        <v>22</v>
      </c>
      <c r="C553" t="s">
        <v>23</v>
      </c>
      <c r="D553">
        <v>1.05152573</v>
      </c>
      <c r="E553">
        <v>0</v>
      </c>
      <c r="F553">
        <v>2.0600999999999998</v>
      </c>
      <c r="G553">
        <v>2.0735999999999999</v>
      </c>
      <c r="H553">
        <v>2.1501000000000001</v>
      </c>
    </row>
    <row r="554" spans="1:10" x14ac:dyDescent="0.25">
      <c r="A554" s="3">
        <v>46141</v>
      </c>
      <c r="B554" t="s">
        <v>22</v>
      </c>
      <c r="C554" t="s">
        <v>23</v>
      </c>
      <c r="D554">
        <v>1.0515860699999999</v>
      </c>
      <c r="E554">
        <v>0</v>
      </c>
      <c r="F554">
        <v>2.0346000000000002</v>
      </c>
      <c r="G554">
        <v>2.0728</v>
      </c>
      <c r="H554">
        <v>2.1474000000000002</v>
      </c>
    </row>
    <row r="555" spans="1:10" x14ac:dyDescent="0.25">
      <c r="A555" s="3">
        <v>46142</v>
      </c>
      <c r="B555" t="s">
        <v>22</v>
      </c>
      <c r="C555" t="s">
        <v>23</v>
      </c>
      <c r="D555">
        <v>1.0516464299999999</v>
      </c>
      <c r="E555">
        <v>0</v>
      </c>
      <c r="F555">
        <v>2.0234999999999999</v>
      </c>
      <c r="G555">
        <v>2.0653999999999999</v>
      </c>
      <c r="H555">
        <v>2.1421999999999999</v>
      </c>
      <c r="I555" t="s">
        <v>12</v>
      </c>
      <c r="J555">
        <v>7773</v>
      </c>
    </row>
    <row r="556" spans="1:10" x14ac:dyDescent="0.25">
      <c r="A556" s="3">
        <v>46143</v>
      </c>
      <c r="B556" t="s">
        <v>22</v>
      </c>
      <c r="C556" t="s">
        <v>23</v>
      </c>
      <c r="D556">
        <v>1.0517013500000001</v>
      </c>
      <c r="E556">
        <v>0</v>
      </c>
      <c r="F556">
        <v>2.0139999999999998</v>
      </c>
      <c r="G556">
        <v>2.0560999999999998</v>
      </c>
      <c r="H556">
        <v>2.1374</v>
      </c>
      <c r="I556" t="s">
        <v>13</v>
      </c>
      <c r="J556">
        <v>7773</v>
      </c>
    </row>
    <row r="557" spans="1:10" x14ac:dyDescent="0.25">
      <c r="A557" s="3">
        <v>46144</v>
      </c>
      <c r="B557" t="s">
        <v>22</v>
      </c>
      <c r="C557" t="s">
        <v>23</v>
      </c>
      <c r="D557">
        <v>1.05175628</v>
      </c>
      <c r="E557">
        <v>0</v>
      </c>
      <c r="F557">
        <v>1.9988999999999999</v>
      </c>
      <c r="G557">
        <v>2.0461999999999998</v>
      </c>
      <c r="H557">
        <v>2.1328</v>
      </c>
      <c r="I557" t="s">
        <v>13</v>
      </c>
      <c r="J557">
        <v>7773</v>
      </c>
    </row>
    <row r="558" spans="1:10" x14ac:dyDescent="0.25">
      <c r="A558" s="3">
        <v>46145</v>
      </c>
      <c r="B558" t="s">
        <v>22</v>
      </c>
      <c r="C558" t="s">
        <v>23</v>
      </c>
      <c r="D558">
        <v>1.0518112100000001</v>
      </c>
      <c r="E558">
        <v>0</v>
      </c>
      <c r="F558">
        <v>1.9985999999999999</v>
      </c>
      <c r="G558">
        <v>2.0392999999999999</v>
      </c>
      <c r="H558">
        <v>2.1280000000000001</v>
      </c>
      <c r="I558" t="s">
        <v>13</v>
      </c>
      <c r="J558">
        <v>7773</v>
      </c>
    </row>
    <row r="559" spans="1:10" x14ac:dyDescent="0.25">
      <c r="A559" s="3">
        <v>46146</v>
      </c>
      <c r="B559" t="s">
        <v>22</v>
      </c>
      <c r="C559" t="s">
        <v>23</v>
      </c>
      <c r="D559">
        <v>1.05186614</v>
      </c>
      <c r="E559">
        <v>0</v>
      </c>
      <c r="F559">
        <v>1.9890000000000001</v>
      </c>
      <c r="G559">
        <v>2.036</v>
      </c>
      <c r="H559">
        <v>2.1234000000000002</v>
      </c>
      <c r="I559" t="s">
        <v>13</v>
      </c>
      <c r="J559">
        <v>7773</v>
      </c>
    </row>
    <row r="560" spans="1:10" x14ac:dyDescent="0.25">
      <c r="A560" s="3">
        <v>46147</v>
      </c>
      <c r="B560" t="s">
        <v>22</v>
      </c>
      <c r="C560" t="s">
        <v>23</v>
      </c>
      <c r="D560">
        <v>1.0519210699999999</v>
      </c>
      <c r="E560">
        <v>0</v>
      </c>
      <c r="F560">
        <v>1.9603999999999999</v>
      </c>
      <c r="G560">
        <v>2.0327000000000002</v>
      </c>
      <c r="H560">
        <v>2.1198000000000001</v>
      </c>
      <c r="I560" t="s">
        <v>13</v>
      </c>
      <c r="J560">
        <v>7773</v>
      </c>
    </row>
    <row r="561" spans="1:10" x14ac:dyDescent="0.25">
      <c r="A561" s="3">
        <v>46148</v>
      </c>
      <c r="B561" t="s">
        <v>22</v>
      </c>
      <c r="C561" t="s">
        <v>23</v>
      </c>
      <c r="D561">
        <v>1.05197848</v>
      </c>
      <c r="E561">
        <v>0</v>
      </c>
      <c r="F561">
        <v>1.9458</v>
      </c>
      <c r="G561">
        <v>2.0323000000000002</v>
      </c>
      <c r="H561">
        <v>2.1158999999999999</v>
      </c>
      <c r="I561" t="s">
        <v>12</v>
      </c>
      <c r="J561">
        <v>7773</v>
      </c>
    </row>
    <row r="562" spans="1:10" x14ac:dyDescent="0.25">
      <c r="A562" s="3">
        <v>46149</v>
      </c>
      <c r="B562" t="s">
        <v>22</v>
      </c>
      <c r="C562" t="s">
        <v>23</v>
      </c>
      <c r="D562">
        <v>1.05204659</v>
      </c>
      <c r="E562">
        <v>0</v>
      </c>
      <c r="F562">
        <v>1.9841</v>
      </c>
      <c r="G562">
        <v>2.0417000000000001</v>
      </c>
      <c r="H562">
        <v>2.1175999999999999</v>
      </c>
      <c r="I562" t="s">
        <v>12</v>
      </c>
      <c r="J562">
        <v>7773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FCE2-6E11-4081-BD79-EB4DD6AD6C6B}">
  <sheetPr codeName="Sheet7"/>
  <dimension ref="A1:J536"/>
  <sheetViews>
    <sheetView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57.4140625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45442</v>
      </c>
      <c r="B2" t="s">
        <v>24</v>
      </c>
      <c r="C2" t="s">
        <v>25</v>
      </c>
      <c r="D2">
        <v>1.0000338799999999</v>
      </c>
    </row>
    <row r="3" spans="1:10" x14ac:dyDescent="0.25">
      <c r="A3" s="3">
        <v>45443</v>
      </c>
      <c r="B3" t="s">
        <v>24</v>
      </c>
      <c r="C3" t="s">
        <v>25</v>
      </c>
      <c r="D3">
        <v>1.0001616200000001</v>
      </c>
    </row>
    <row r="4" spans="1:10" x14ac:dyDescent="0.25">
      <c r="A4" s="3">
        <v>45446</v>
      </c>
      <c r="B4" t="s">
        <v>24</v>
      </c>
      <c r="C4" t="s">
        <v>25</v>
      </c>
      <c r="D4">
        <v>1.0003081199999999</v>
      </c>
    </row>
    <row r="5" spans="1:10" x14ac:dyDescent="0.25">
      <c r="A5" s="3">
        <v>45447</v>
      </c>
      <c r="B5" t="s">
        <v>24</v>
      </c>
      <c r="C5" t="s">
        <v>25</v>
      </c>
      <c r="D5">
        <v>1.00053053</v>
      </c>
    </row>
    <row r="6" spans="1:10" x14ac:dyDescent="0.25">
      <c r="A6" s="3">
        <v>45448</v>
      </c>
      <c r="B6" t="s">
        <v>24</v>
      </c>
      <c r="C6" t="s">
        <v>25</v>
      </c>
      <c r="D6">
        <v>1.00061092</v>
      </c>
    </row>
    <row r="7" spans="1:10" x14ac:dyDescent="0.25">
      <c r="A7" s="3">
        <v>45449</v>
      </c>
      <c r="B7" t="s">
        <v>24</v>
      </c>
      <c r="C7" t="s">
        <v>25</v>
      </c>
      <c r="D7">
        <v>1.00073865</v>
      </c>
    </row>
    <row r="8" spans="1:10" x14ac:dyDescent="0.25">
      <c r="A8" s="3">
        <v>45450</v>
      </c>
      <c r="B8" t="s">
        <v>24</v>
      </c>
      <c r="C8" t="s">
        <v>25</v>
      </c>
      <c r="D8">
        <v>1.0008190400000001</v>
      </c>
    </row>
    <row r="9" spans="1:10" x14ac:dyDescent="0.25">
      <c r="A9" s="3">
        <v>45454</v>
      </c>
      <c r="B9" t="s">
        <v>24</v>
      </c>
      <c r="C9" t="s">
        <v>25</v>
      </c>
      <c r="D9">
        <v>1.0009985699999999</v>
      </c>
    </row>
    <row r="10" spans="1:10" x14ac:dyDescent="0.25">
      <c r="A10" s="3">
        <v>45455</v>
      </c>
      <c r="B10" t="s">
        <v>24</v>
      </c>
      <c r="C10" t="s">
        <v>25</v>
      </c>
      <c r="D10">
        <v>1.00122098</v>
      </c>
    </row>
    <row r="11" spans="1:10" x14ac:dyDescent="0.25">
      <c r="A11" s="3">
        <v>45456</v>
      </c>
      <c r="B11" t="s">
        <v>24</v>
      </c>
      <c r="C11" t="s">
        <v>25</v>
      </c>
      <c r="D11">
        <v>1.00130136</v>
      </c>
    </row>
    <row r="12" spans="1:10" x14ac:dyDescent="0.25">
      <c r="A12" s="3">
        <v>45457</v>
      </c>
      <c r="B12" t="s">
        <v>24</v>
      </c>
      <c r="C12" t="s">
        <v>25</v>
      </c>
      <c r="D12">
        <v>1.00138175</v>
      </c>
    </row>
    <row r="13" spans="1:10" x14ac:dyDescent="0.25">
      <c r="A13" s="3">
        <v>45460</v>
      </c>
      <c r="B13" t="s">
        <v>24</v>
      </c>
      <c r="C13" t="s">
        <v>25</v>
      </c>
      <c r="D13">
        <v>1.00152822</v>
      </c>
    </row>
    <row r="14" spans="1:10" x14ac:dyDescent="0.25">
      <c r="A14" s="3">
        <v>45461</v>
      </c>
      <c r="B14" t="s">
        <v>24</v>
      </c>
      <c r="C14" t="s">
        <v>25</v>
      </c>
      <c r="D14">
        <v>1.0017506199999999</v>
      </c>
    </row>
    <row r="15" spans="1:10" x14ac:dyDescent="0.25">
      <c r="A15" s="3">
        <v>45462</v>
      </c>
      <c r="B15" t="s">
        <v>24</v>
      </c>
      <c r="C15" t="s">
        <v>25</v>
      </c>
      <c r="D15">
        <v>1.00187834</v>
      </c>
    </row>
    <row r="16" spans="1:10" x14ac:dyDescent="0.25">
      <c r="A16" s="3">
        <v>45463</v>
      </c>
      <c r="B16" t="s">
        <v>24</v>
      </c>
      <c r="C16" t="s">
        <v>25</v>
      </c>
      <c r="D16">
        <v>1.00195872</v>
      </c>
    </row>
    <row r="17" spans="1:7" x14ac:dyDescent="0.25">
      <c r="A17" s="3">
        <v>45464</v>
      </c>
      <c r="B17" t="s">
        <v>24</v>
      </c>
      <c r="C17" t="s">
        <v>25</v>
      </c>
      <c r="D17">
        <v>1.00205039</v>
      </c>
    </row>
    <row r="18" spans="1:7" x14ac:dyDescent="0.25">
      <c r="A18" s="3">
        <v>45467</v>
      </c>
      <c r="B18" t="s">
        <v>24</v>
      </c>
      <c r="C18" t="s">
        <v>25</v>
      </c>
      <c r="D18">
        <v>1.0021968400000001</v>
      </c>
    </row>
    <row r="19" spans="1:7" x14ac:dyDescent="0.25">
      <c r="A19" s="3">
        <v>45468</v>
      </c>
      <c r="B19" t="s">
        <v>24</v>
      </c>
      <c r="C19" t="s">
        <v>25</v>
      </c>
      <c r="D19">
        <v>1.00237189</v>
      </c>
    </row>
    <row r="20" spans="1:7" x14ac:dyDescent="0.25">
      <c r="A20" s="3">
        <v>45469</v>
      </c>
      <c r="B20" t="s">
        <v>24</v>
      </c>
      <c r="C20" t="s">
        <v>25</v>
      </c>
      <c r="D20">
        <v>1.0024522600000001</v>
      </c>
    </row>
    <row r="21" spans="1:7" x14ac:dyDescent="0.25">
      <c r="A21" s="3">
        <v>45470</v>
      </c>
      <c r="B21" t="s">
        <v>24</v>
      </c>
      <c r="C21" t="s">
        <v>25</v>
      </c>
      <c r="D21">
        <v>1.0025326299999999</v>
      </c>
    </row>
    <row r="22" spans="1:7" x14ac:dyDescent="0.25">
      <c r="A22" s="3">
        <v>45471</v>
      </c>
      <c r="B22" t="s">
        <v>24</v>
      </c>
      <c r="C22" t="s">
        <v>25</v>
      </c>
      <c r="D22">
        <v>1.0026130099999999</v>
      </c>
    </row>
    <row r="23" spans="1:7" x14ac:dyDescent="0.25">
      <c r="A23" s="3">
        <v>45473</v>
      </c>
      <c r="B23" t="s">
        <v>24</v>
      </c>
      <c r="C23" t="s">
        <v>25</v>
      </c>
      <c r="D23">
        <v>1.0026790800000001</v>
      </c>
    </row>
    <row r="24" spans="1:7" x14ac:dyDescent="0.25">
      <c r="A24" s="3">
        <v>45474</v>
      </c>
      <c r="B24" t="s">
        <v>24</v>
      </c>
      <c r="C24" t="s">
        <v>25</v>
      </c>
      <c r="D24">
        <v>1.0027594500000001</v>
      </c>
    </row>
    <row r="25" spans="1:7" x14ac:dyDescent="0.25">
      <c r="A25" s="3">
        <v>45475</v>
      </c>
      <c r="B25" t="s">
        <v>24</v>
      </c>
      <c r="C25" t="s">
        <v>25</v>
      </c>
      <c r="D25">
        <v>1.0029345000000001</v>
      </c>
    </row>
    <row r="26" spans="1:7" x14ac:dyDescent="0.25">
      <c r="A26" s="3">
        <v>45476</v>
      </c>
      <c r="B26" t="s">
        <v>24</v>
      </c>
      <c r="C26" t="s">
        <v>25</v>
      </c>
      <c r="D26">
        <v>1.00301486</v>
      </c>
    </row>
    <row r="27" spans="1:7" x14ac:dyDescent="0.25">
      <c r="A27" s="3">
        <v>45477</v>
      </c>
      <c r="B27" t="s">
        <v>24</v>
      </c>
      <c r="C27" t="s">
        <v>25</v>
      </c>
      <c r="D27">
        <v>1.00309523</v>
      </c>
    </row>
    <row r="28" spans="1:7" x14ac:dyDescent="0.25">
      <c r="A28" s="3">
        <v>45478</v>
      </c>
      <c r="B28" t="s">
        <v>24</v>
      </c>
      <c r="C28" t="s">
        <v>25</v>
      </c>
      <c r="D28">
        <v>1.0031755899999999</v>
      </c>
    </row>
    <row r="29" spans="1:7" x14ac:dyDescent="0.25">
      <c r="A29" s="3">
        <v>45481</v>
      </c>
      <c r="B29" t="s">
        <v>24</v>
      </c>
      <c r="C29" t="s">
        <v>25</v>
      </c>
      <c r="D29">
        <v>1.00336935</v>
      </c>
    </row>
    <row r="30" spans="1:7" x14ac:dyDescent="0.25">
      <c r="A30" s="3">
        <v>45482</v>
      </c>
      <c r="B30" t="s">
        <v>24</v>
      </c>
      <c r="C30" t="s">
        <v>25</v>
      </c>
      <c r="D30">
        <v>1.0035443900000001</v>
      </c>
    </row>
    <row r="31" spans="1:7" x14ac:dyDescent="0.25">
      <c r="A31" s="3">
        <v>45483</v>
      </c>
      <c r="B31" t="s">
        <v>24</v>
      </c>
      <c r="C31" t="s">
        <v>25</v>
      </c>
      <c r="D31">
        <v>1.00362475</v>
      </c>
    </row>
    <row r="32" spans="1:7" x14ac:dyDescent="0.25">
      <c r="A32" s="3">
        <v>45484</v>
      </c>
      <c r="B32" t="s">
        <v>24</v>
      </c>
      <c r="C32" t="s">
        <v>25</v>
      </c>
      <c r="D32">
        <v>1.0037558600000001</v>
      </c>
      <c r="G32">
        <v>3.3513562695033623</v>
      </c>
    </row>
    <row r="33" spans="1:7" x14ac:dyDescent="0.25">
      <c r="A33" s="3">
        <v>45485</v>
      </c>
      <c r="B33" t="s">
        <v>24</v>
      </c>
      <c r="C33" t="s">
        <v>25</v>
      </c>
      <c r="D33">
        <v>1.0038396199999999</v>
      </c>
      <c r="G33">
        <v>3.1821266869577465</v>
      </c>
    </row>
    <row r="34" spans="1:7" x14ac:dyDescent="0.25">
      <c r="A34" s="3">
        <v>45488</v>
      </c>
      <c r="B34" t="s">
        <v>24</v>
      </c>
      <c r="C34" t="s">
        <v>25</v>
      </c>
      <c r="D34">
        <v>1.0040909200000001</v>
      </c>
      <c r="G34" t="e">
        <v>#N/A</v>
      </c>
    </row>
    <row r="35" spans="1:7" x14ac:dyDescent="0.25">
      <c r="A35" s="3">
        <v>45489</v>
      </c>
      <c r="B35" t="s">
        <v>24</v>
      </c>
      <c r="C35" t="s">
        <v>25</v>
      </c>
      <c r="D35">
        <v>1.00417467</v>
      </c>
      <c r="G35" t="e">
        <v>#N/A</v>
      </c>
    </row>
    <row r="36" spans="1:7" x14ac:dyDescent="0.25">
      <c r="A36" s="3">
        <v>45490</v>
      </c>
      <c r="B36" t="s">
        <v>24</v>
      </c>
      <c r="C36" t="s">
        <v>25</v>
      </c>
      <c r="D36">
        <v>1.0042584299999999</v>
      </c>
      <c r="G36">
        <v>3.3166868727871259</v>
      </c>
    </row>
    <row r="37" spans="1:7" x14ac:dyDescent="0.25">
      <c r="A37" s="3">
        <v>45491</v>
      </c>
      <c r="B37" t="s">
        <v>24</v>
      </c>
      <c r="C37" t="s">
        <v>25</v>
      </c>
      <c r="D37">
        <v>1.00434219</v>
      </c>
      <c r="G37">
        <v>3.1475666402217475</v>
      </c>
    </row>
    <row r="38" spans="1:7" x14ac:dyDescent="0.25">
      <c r="A38" s="3">
        <v>45492</v>
      </c>
      <c r="B38" t="s">
        <v>24</v>
      </c>
      <c r="C38" t="s">
        <v>25</v>
      </c>
      <c r="D38">
        <v>1.0044259499999999</v>
      </c>
      <c r="G38">
        <v>3.0937809940742134</v>
      </c>
    </row>
    <row r="39" spans="1:7" x14ac:dyDescent="0.25">
      <c r="A39" s="3">
        <v>45495</v>
      </c>
      <c r="B39" t="s">
        <v>24</v>
      </c>
      <c r="C39" t="s">
        <v>25</v>
      </c>
      <c r="D39">
        <v>1.00467722</v>
      </c>
      <c r="G39" t="e">
        <v>#N/A</v>
      </c>
    </row>
    <row r="40" spans="1:7" x14ac:dyDescent="0.25">
      <c r="A40" s="3">
        <v>45496</v>
      </c>
      <c r="B40" t="s">
        <v>24</v>
      </c>
      <c r="C40" t="s">
        <v>25</v>
      </c>
      <c r="D40">
        <v>1.00476097</v>
      </c>
      <c r="G40" t="e">
        <v>#N/A</v>
      </c>
    </row>
    <row r="41" spans="1:7" x14ac:dyDescent="0.25">
      <c r="A41" s="3">
        <v>45497</v>
      </c>
      <c r="B41" t="s">
        <v>24</v>
      </c>
      <c r="C41" t="s">
        <v>25</v>
      </c>
      <c r="D41">
        <v>1.0048447199999999</v>
      </c>
      <c r="G41">
        <v>3.2145255350565933</v>
      </c>
    </row>
    <row r="42" spans="1:7" x14ac:dyDescent="0.25">
      <c r="A42" s="3">
        <v>45498</v>
      </c>
      <c r="B42" t="s">
        <v>24</v>
      </c>
      <c r="C42" t="s">
        <v>25</v>
      </c>
      <c r="D42">
        <v>1.0049304800000001</v>
      </c>
      <c r="G42">
        <v>3.1055850605176087</v>
      </c>
    </row>
    <row r="43" spans="1:7" x14ac:dyDescent="0.25">
      <c r="A43" s="3">
        <v>45499</v>
      </c>
      <c r="B43" t="s">
        <v>24</v>
      </c>
      <c r="C43" t="s">
        <v>25</v>
      </c>
      <c r="D43">
        <v>1.0050162600000001</v>
      </c>
      <c r="G43">
        <v>3.1119021401909959</v>
      </c>
    </row>
    <row r="44" spans="1:7" x14ac:dyDescent="0.25">
      <c r="A44" s="3">
        <v>45502</v>
      </c>
      <c r="B44" t="s">
        <v>24</v>
      </c>
      <c r="C44" t="s">
        <v>25</v>
      </c>
      <c r="D44">
        <v>1.0052735800000001</v>
      </c>
      <c r="G44" t="e">
        <v>#N/A</v>
      </c>
    </row>
    <row r="45" spans="1:7" x14ac:dyDescent="0.25">
      <c r="A45" s="3">
        <v>45503</v>
      </c>
      <c r="B45" t="s">
        <v>24</v>
      </c>
      <c r="C45" t="s">
        <v>25</v>
      </c>
      <c r="D45">
        <v>1.00535935</v>
      </c>
      <c r="G45">
        <v>3.2522820428912227</v>
      </c>
    </row>
    <row r="46" spans="1:7" x14ac:dyDescent="0.25">
      <c r="A46" s="3">
        <v>45504</v>
      </c>
      <c r="B46" t="s">
        <v>24</v>
      </c>
      <c r="C46" t="s">
        <v>25</v>
      </c>
      <c r="D46">
        <v>1.0054451200000001</v>
      </c>
      <c r="G46">
        <v>3.25857329658343</v>
      </c>
    </row>
    <row r="47" spans="1:7" x14ac:dyDescent="0.25">
      <c r="A47" s="3">
        <v>45505</v>
      </c>
      <c r="B47" t="s">
        <v>24</v>
      </c>
      <c r="C47" t="s">
        <v>25</v>
      </c>
      <c r="D47">
        <v>1.0055308999999999</v>
      </c>
      <c r="G47">
        <v>3.1497105078479213</v>
      </c>
    </row>
    <row r="48" spans="1:7" x14ac:dyDescent="0.25">
      <c r="A48" s="3">
        <v>45506</v>
      </c>
      <c r="B48" t="s">
        <v>24</v>
      </c>
      <c r="C48" t="s">
        <v>25</v>
      </c>
      <c r="D48">
        <v>1.0056166600000001</v>
      </c>
      <c r="G48">
        <v>3.156008409818952</v>
      </c>
    </row>
    <row r="49" spans="1:7" x14ac:dyDescent="0.25">
      <c r="A49" s="3">
        <v>45509</v>
      </c>
      <c r="B49" t="s">
        <v>24</v>
      </c>
      <c r="C49" t="s">
        <v>25</v>
      </c>
      <c r="D49">
        <v>1.0058739699999999</v>
      </c>
      <c r="G49" t="e">
        <v>#N/A</v>
      </c>
    </row>
    <row r="50" spans="1:7" x14ac:dyDescent="0.25">
      <c r="A50" s="3">
        <v>45510</v>
      </c>
      <c r="B50" t="s">
        <v>24</v>
      </c>
      <c r="C50" t="s">
        <v>25</v>
      </c>
      <c r="D50">
        <v>1.0059597300000001</v>
      </c>
      <c r="G50" t="e">
        <v>#N/A</v>
      </c>
    </row>
    <row r="51" spans="1:7" x14ac:dyDescent="0.25">
      <c r="A51" s="3">
        <v>45511</v>
      </c>
      <c r="B51" t="s">
        <v>24</v>
      </c>
      <c r="C51" t="s">
        <v>25</v>
      </c>
      <c r="D51">
        <v>1.00604549</v>
      </c>
      <c r="G51">
        <v>3.2450366690325119</v>
      </c>
    </row>
    <row r="52" spans="1:7" x14ac:dyDescent="0.25">
      <c r="A52" s="3">
        <v>45512</v>
      </c>
      <c r="B52" t="s">
        <v>24</v>
      </c>
      <c r="C52" t="s">
        <v>25</v>
      </c>
      <c r="D52">
        <v>1.0061312600000001</v>
      </c>
      <c r="G52">
        <v>3.1362424336804766</v>
      </c>
    </row>
    <row r="53" spans="1:7" x14ac:dyDescent="0.25">
      <c r="A53" s="3">
        <v>45513</v>
      </c>
      <c r="B53" t="s">
        <v>24</v>
      </c>
      <c r="C53" t="s">
        <v>25</v>
      </c>
      <c r="D53">
        <v>1.00621702</v>
      </c>
      <c r="G53">
        <v>3.142537586882066</v>
      </c>
    </row>
    <row r="54" spans="1:7" x14ac:dyDescent="0.25">
      <c r="A54" s="3">
        <v>45516</v>
      </c>
      <c r="B54" t="s">
        <v>24</v>
      </c>
      <c r="C54" t="s">
        <v>25</v>
      </c>
      <c r="D54">
        <v>1.0064743</v>
      </c>
      <c r="G54" t="e">
        <v>#N/A</v>
      </c>
    </row>
    <row r="55" spans="1:7" x14ac:dyDescent="0.25">
      <c r="A55" s="3">
        <v>45517</v>
      </c>
      <c r="B55" t="s">
        <v>24</v>
      </c>
      <c r="C55" t="s">
        <v>25</v>
      </c>
      <c r="D55">
        <v>1.00656006</v>
      </c>
      <c r="G55" t="e">
        <v>#N/A</v>
      </c>
    </row>
    <row r="56" spans="1:7" x14ac:dyDescent="0.25">
      <c r="A56" s="3">
        <v>45518</v>
      </c>
      <c r="B56" t="s">
        <v>24</v>
      </c>
      <c r="C56" t="s">
        <v>25</v>
      </c>
      <c r="D56">
        <v>1.0066458199999999</v>
      </c>
      <c r="G56">
        <v>3.0957970087672533</v>
      </c>
    </row>
    <row r="57" spans="1:7" x14ac:dyDescent="0.25">
      <c r="A57" s="3">
        <v>45519</v>
      </c>
      <c r="B57" t="s">
        <v>24</v>
      </c>
      <c r="C57" t="s">
        <v>25</v>
      </c>
      <c r="D57">
        <v>1.0067315800000001</v>
      </c>
      <c r="G57">
        <v>3.0979741469347606</v>
      </c>
    </row>
    <row r="58" spans="1:7" x14ac:dyDescent="0.25">
      <c r="A58" s="3">
        <v>45520</v>
      </c>
      <c r="B58" t="s">
        <v>24</v>
      </c>
      <c r="C58" t="s">
        <v>25</v>
      </c>
      <c r="D58">
        <v>1.0068173300000001</v>
      </c>
      <c r="G58">
        <v>3.1001266609566551</v>
      </c>
    </row>
    <row r="59" spans="1:7" x14ac:dyDescent="0.25">
      <c r="A59" s="3">
        <v>45523</v>
      </c>
      <c r="B59" t="s">
        <v>24</v>
      </c>
      <c r="C59" t="s">
        <v>25</v>
      </c>
      <c r="D59">
        <v>1.0070745999999999</v>
      </c>
      <c r="G59" t="e">
        <v>#N/A</v>
      </c>
    </row>
    <row r="60" spans="1:7" x14ac:dyDescent="0.25">
      <c r="A60" s="3">
        <v>45524</v>
      </c>
      <c r="B60" t="s">
        <v>24</v>
      </c>
      <c r="C60" t="s">
        <v>25</v>
      </c>
      <c r="D60">
        <v>1.0071603600000001</v>
      </c>
      <c r="G60" t="e">
        <v>#N/A</v>
      </c>
    </row>
    <row r="61" spans="1:7" x14ac:dyDescent="0.25">
      <c r="A61" s="3">
        <v>45525</v>
      </c>
      <c r="B61" t="s">
        <v>24</v>
      </c>
      <c r="C61" t="s">
        <v>25</v>
      </c>
      <c r="D61">
        <v>1.0072461100000001</v>
      </c>
      <c r="G61">
        <v>3.1109323184746538</v>
      </c>
    </row>
    <row r="62" spans="1:7" x14ac:dyDescent="0.25">
      <c r="A62" s="3">
        <v>45526</v>
      </c>
      <c r="B62" t="s">
        <v>24</v>
      </c>
      <c r="C62" t="s">
        <v>25</v>
      </c>
      <c r="D62">
        <v>1.00733885</v>
      </c>
      <c r="G62">
        <v>3.1215590178296968</v>
      </c>
    </row>
    <row r="63" spans="1:7" x14ac:dyDescent="0.25">
      <c r="A63" s="3">
        <v>45527</v>
      </c>
      <c r="B63" t="s">
        <v>24</v>
      </c>
      <c r="C63" t="s">
        <v>25</v>
      </c>
      <c r="D63">
        <v>1.0074323999999999</v>
      </c>
      <c r="G63">
        <v>3.1331646943420095</v>
      </c>
    </row>
    <row r="64" spans="1:7" x14ac:dyDescent="0.25">
      <c r="A64" s="3">
        <v>45530</v>
      </c>
      <c r="B64" t="s">
        <v>24</v>
      </c>
      <c r="C64" t="s">
        <v>25</v>
      </c>
      <c r="D64">
        <v>1.0077130400000001</v>
      </c>
      <c r="G64" t="e">
        <v>#N/A</v>
      </c>
    </row>
    <row r="65" spans="1:7" x14ac:dyDescent="0.25">
      <c r="A65" s="3">
        <v>45531</v>
      </c>
      <c r="B65" t="s">
        <v>24</v>
      </c>
      <c r="C65" t="s">
        <v>25</v>
      </c>
      <c r="D65">
        <v>1.0078065899999999</v>
      </c>
      <c r="G65" t="e">
        <v>#N/A</v>
      </c>
    </row>
    <row r="66" spans="1:7" x14ac:dyDescent="0.25">
      <c r="A66" s="3">
        <v>45532</v>
      </c>
      <c r="B66" t="s">
        <v>24</v>
      </c>
      <c r="C66" t="s">
        <v>25</v>
      </c>
      <c r="D66">
        <v>1.0079001400000001</v>
      </c>
      <c r="G66">
        <v>3.178883901435122</v>
      </c>
    </row>
    <row r="67" spans="1:7" x14ac:dyDescent="0.25">
      <c r="A67" s="3">
        <v>45533</v>
      </c>
      <c r="B67" t="s">
        <v>24</v>
      </c>
      <c r="C67" t="s">
        <v>25</v>
      </c>
      <c r="D67">
        <v>1.00799368</v>
      </c>
      <c r="G67">
        <v>3.1880158074821066</v>
      </c>
    </row>
    <row r="68" spans="1:7" x14ac:dyDescent="0.25">
      <c r="A68" s="3">
        <v>45534</v>
      </c>
      <c r="B68" t="s">
        <v>24</v>
      </c>
      <c r="C68" t="s">
        <v>25</v>
      </c>
      <c r="D68">
        <v>1.00808721</v>
      </c>
      <c r="G68">
        <v>3.19713405474914</v>
      </c>
    </row>
    <row r="69" spans="1:7" x14ac:dyDescent="0.25">
      <c r="A69" s="3">
        <v>45535</v>
      </c>
      <c r="B69" t="s">
        <v>24</v>
      </c>
      <c r="C69" t="s">
        <v>25</v>
      </c>
      <c r="D69">
        <v>1.00818075</v>
      </c>
      <c r="G69">
        <v>3.2062507145894168</v>
      </c>
    </row>
    <row r="70" spans="1:7" x14ac:dyDescent="0.25">
      <c r="A70" s="3">
        <v>45537</v>
      </c>
      <c r="B70" t="s">
        <v>24</v>
      </c>
      <c r="C70" t="s">
        <v>25</v>
      </c>
      <c r="D70">
        <v>1.00836784</v>
      </c>
      <c r="G70" t="e">
        <v>#N/A</v>
      </c>
    </row>
    <row r="71" spans="1:7" x14ac:dyDescent="0.25">
      <c r="A71" s="3">
        <v>45538</v>
      </c>
      <c r="B71" t="s">
        <v>24</v>
      </c>
      <c r="C71" t="s">
        <v>25</v>
      </c>
      <c r="D71">
        <v>1.00846138</v>
      </c>
      <c r="G71" t="e">
        <v>#N/A</v>
      </c>
    </row>
    <row r="72" spans="1:7" x14ac:dyDescent="0.25">
      <c r="A72" s="3">
        <v>45539</v>
      </c>
      <c r="B72" t="s">
        <v>24</v>
      </c>
      <c r="C72" t="s">
        <v>25</v>
      </c>
      <c r="D72">
        <v>1.0085549199999999</v>
      </c>
      <c r="G72">
        <v>3.2427745396373093</v>
      </c>
    </row>
    <row r="73" spans="1:7" x14ac:dyDescent="0.25">
      <c r="A73" s="3">
        <v>45540</v>
      </c>
      <c r="B73" t="s">
        <v>24</v>
      </c>
      <c r="C73" t="s">
        <v>25</v>
      </c>
      <c r="D73">
        <v>1.0086505100000001</v>
      </c>
      <c r="G73">
        <v>3.2543870651098428</v>
      </c>
    </row>
    <row r="74" spans="1:7" x14ac:dyDescent="0.25">
      <c r="A74" s="3">
        <v>45541</v>
      </c>
      <c r="B74" t="s">
        <v>24</v>
      </c>
      <c r="C74" t="s">
        <v>25</v>
      </c>
      <c r="D74">
        <v>1.00874551</v>
      </c>
      <c r="G74">
        <v>3.2652840910140202</v>
      </c>
    </row>
    <row r="75" spans="1:7" x14ac:dyDescent="0.25">
      <c r="A75" s="3">
        <v>45544</v>
      </c>
      <c r="B75" t="s">
        <v>24</v>
      </c>
      <c r="C75" t="s">
        <v>25</v>
      </c>
      <c r="D75">
        <v>1.00903052</v>
      </c>
      <c r="G75" t="e">
        <v>#N/A</v>
      </c>
    </row>
    <row r="76" spans="1:7" x14ac:dyDescent="0.25">
      <c r="A76" s="3">
        <v>45545</v>
      </c>
      <c r="B76" t="s">
        <v>24</v>
      </c>
      <c r="C76" t="s">
        <v>25</v>
      </c>
      <c r="D76">
        <v>1.00912552</v>
      </c>
      <c r="G76" t="e">
        <v>#N/A</v>
      </c>
    </row>
    <row r="77" spans="1:7" x14ac:dyDescent="0.25">
      <c r="A77" s="3">
        <v>45546</v>
      </c>
      <c r="B77" t="s">
        <v>24</v>
      </c>
      <c r="C77" t="s">
        <v>25</v>
      </c>
      <c r="D77">
        <v>1.00922052</v>
      </c>
      <c r="G77">
        <v>3.3197413320271894</v>
      </c>
    </row>
    <row r="78" spans="1:7" x14ac:dyDescent="0.25">
      <c r="A78" s="3">
        <v>45547</v>
      </c>
      <c r="B78" t="s">
        <v>24</v>
      </c>
      <c r="C78" t="s">
        <v>25</v>
      </c>
      <c r="D78">
        <v>1.00931551</v>
      </c>
      <c r="G78">
        <v>3.3306151315666463</v>
      </c>
    </row>
    <row r="79" spans="1:7" x14ac:dyDescent="0.25">
      <c r="A79" s="3">
        <v>45548</v>
      </c>
      <c r="B79" t="s">
        <v>24</v>
      </c>
      <c r="C79" t="s">
        <v>25</v>
      </c>
      <c r="D79">
        <v>1.0094105099999999</v>
      </c>
      <c r="G79">
        <v>3.3414991646881442</v>
      </c>
    </row>
    <row r="80" spans="1:7" x14ac:dyDescent="0.25">
      <c r="A80" s="3">
        <v>45549</v>
      </c>
      <c r="B80" t="s">
        <v>24</v>
      </c>
      <c r="C80" t="s">
        <v>25</v>
      </c>
      <c r="D80">
        <v>1.0095055100000001</v>
      </c>
      <c r="G80">
        <v>3.3523813434626333</v>
      </c>
    </row>
    <row r="81" spans="1:7" x14ac:dyDescent="0.25">
      <c r="A81" s="3">
        <v>45553</v>
      </c>
      <c r="B81" t="s">
        <v>24</v>
      </c>
      <c r="C81" t="s">
        <v>25</v>
      </c>
      <c r="D81">
        <v>1.00988547</v>
      </c>
      <c r="G81">
        <v>3.3958674296157474</v>
      </c>
    </row>
    <row r="82" spans="1:7" x14ac:dyDescent="0.25">
      <c r="A82" s="3">
        <v>45554</v>
      </c>
      <c r="B82" t="s">
        <v>24</v>
      </c>
      <c r="C82" t="s">
        <v>25</v>
      </c>
      <c r="D82">
        <v>1.00998046</v>
      </c>
      <c r="G82">
        <v>3.4067282658606737</v>
      </c>
    </row>
    <row r="83" spans="1:7" x14ac:dyDescent="0.25">
      <c r="A83" s="3">
        <v>45555</v>
      </c>
      <c r="B83" t="s">
        <v>24</v>
      </c>
      <c r="C83" t="s">
        <v>25</v>
      </c>
      <c r="D83">
        <v>1.0100754599999999</v>
      </c>
      <c r="G83">
        <v>3.4176114448664863</v>
      </c>
    </row>
    <row r="84" spans="1:7" x14ac:dyDescent="0.25">
      <c r="A84" s="3">
        <v>45558</v>
      </c>
      <c r="B84" t="s">
        <v>24</v>
      </c>
      <c r="C84" t="s">
        <v>25</v>
      </c>
      <c r="D84">
        <v>1.0103796599999999</v>
      </c>
      <c r="G84" t="e">
        <v>#N/A</v>
      </c>
    </row>
    <row r="85" spans="1:7" x14ac:dyDescent="0.25">
      <c r="A85" s="3">
        <v>45559</v>
      </c>
      <c r="B85" t="s">
        <v>24</v>
      </c>
      <c r="C85" t="s">
        <v>25</v>
      </c>
      <c r="D85">
        <v>1.0104746499999999</v>
      </c>
      <c r="G85" t="e">
        <v>#N/A</v>
      </c>
    </row>
    <row r="86" spans="1:7" x14ac:dyDescent="0.25">
      <c r="A86" s="3">
        <v>45560</v>
      </c>
      <c r="B86" t="s">
        <v>24</v>
      </c>
      <c r="C86" t="s">
        <v>25</v>
      </c>
      <c r="D86">
        <v>1.01056963</v>
      </c>
      <c r="G86">
        <v>3.4489162046899668</v>
      </c>
    </row>
    <row r="87" spans="1:7" x14ac:dyDescent="0.25">
      <c r="A87" s="3">
        <v>45561</v>
      </c>
      <c r="B87" t="s">
        <v>24</v>
      </c>
      <c r="C87" t="s">
        <v>25</v>
      </c>
      <c r="D87">
        <v>1.01064346</v>
      </c>
      <c r="G87">
        <v>3.424789241224043</v>
      </c>
    </row>
    <row r="88" spans="1:7" x14ac:dyDescent="0.25">
      <c r="A88" s="3">
        <v>45562</v>
      </c>
      <c r="B88" t="s">
        <v>24</v>
      </c>
      <c r="C88" t="s">
        <v>25</v>
      </c>
      <c r="D88">
        <v>1.01071668</v>
      </c>
      <c r="G88">
        <v>3.3999304071268646</v>
      </c>
    </row>
    <row r="89" spans="1:7" x14ac:dyDescent="0.25">
      <c r="A89" s="3">
        <v>45564</v>
      </c>
      <c r="B89" t="s">
        <v>24</v>
      </c>
      <c r="C89" t="s">
        <v>25</v>
      </c>
      <c r="D89">
        <v>1.01088931</v>
      </c>
      <c r="G89">
        <v>3.3818717595542411</v>
      </c>
    </row>
    <row r="90" spans="1:7" x14ac:dyDescent="0.25">
      <c r="A90" s="3">
        <v>45565</v>
      </c>
      <c r="B90" t="s">
        <v>24</v>
      </c>
      <c r="C90" t="s">
        <v>25</v>
      </c>
      <c r="D90">
        <v>1.01097561</v>
      </c>
      <c r="G90">
        <v>3.3728207962708812</v>
      </c>
    </row>
    <row r="91" spans="1:7" x14ac:dyDescent="0.25">
      <c r="A91" s="3">
        <v>45573</v>
      </c>
      <c r="B91" t="s">
        <v>24</v>
      </c>
      <c r="C91" t="s">
        <v>25</v>
      </c>
      <c r="D91">
        <v>1.01166752</v>
      </c>
      <c r="G91" t="e">
        <v>#N/A</v>
      </c>
    </row>
    <row r="92" spans="1:7" x14ac:dyDescent="0.25">
      <c r="A92" s="3">
        <v>45574</v>
      </c>
      <c r="B92" t="s">
        <v>24</v>
      </c>
      <c r="C92" t="s">
        <v>25</v>
      </c>
      <c r="D92">
        <v>1.0117546799999999</v>
      </c>
      <c r="G92">
        <v>3.2847318301792958</v>
      </c>
    </row>
    <row r="93" spans="1:7" x14ac:dyDescent="0.25">
      <c r="A93" s="3">
        <v>45575</v>
      </c>
      <c r="B93" t="s">
        <v>24</v>
      </c>
      <c r="C93" t="s">
        <v>25</v>
      </c>
      <c r="D93">
        <v>1.01183657</v>
      </c>
      <c r="G93">
        <v>3.2686163428576553</v>
      </c>
    </row>
    <row r="94" spans="1:7" x14ac:dyDescent="0.25">
      <c r="A94" s="3">
        <v>45576</v>
      </c>
      <c r="B94" t="s">
        <v>24</v>
      </c>
      <c r="C94" t="s">
        <v>25</v>
      </c>
      <c r="D94">
        <v>1.0119190499999999</v>
      </c>
      <c r="G94">
        <v>3.253215164511273</v>
      </c>
    </row>
    <row r="95" spans="1:7" x14ac:dyDescent="0.25">
      <c r="A95" s="3">
        <v>45577</v>
      </c>
      <c r="B95" t="s">
        <v>24</v>
      </c>
      <c r="C95" t="s">
        <v>25</v>
      </c>
      <c r="D95">
        <v>1.0120072</v>
      </c>
      <c r="G95">
        <v>3.244663801906833</v>
      </c>
    </row>
    <row r="96" spans="1:7" x14ac:dyDescent="0.25">
      <c r="A96" s="3">
        <v>45579</v>
      </c>
      <c r="B96" t="s">
        <v>24</v>
      </c>
      <c r="C96" t="s">
        <v>25</v>
      </c>
      <c r="D96">
        <v>1.01218253</v>
      </c>
      <c r="G96">
        <v>3.2263726822054437</v>
      </c>
    </row>
    <row r="97" spans="1:7" x14ac:dyDescent="0.25">
      <c r="A97" s="3">
        <v>45580</v>
      </c>
      <c r="B97" t="s">
        <v>24</v>
      </c>
      <c r="C97" t="s">
        <v>25</v>
      </c>
      <c r="D97">
        <v>1.0122705000000001</v>
      </c>
      <c r="G97" t="e">
        <v>#N/A</v>
      </c>
    </row>
    <row r="98" spans="1:7" x14ac:dyDescent="0.25">
      <c r="A98" s="3">
        <v>45581</v>
      </c>
      <c r="B98" t="s">
        <v>24</v>
      </c>
      <c r="C98" t="s">
        <v>25</v>
      </c>
      <c r="D98">
        <v>1.01235816</v>
      </c>
      <c r="G98" t="e">
        <v>#N/A</v>
      </c>
    </row>
    <row r="99" spans="1:7" x14ac:dyDescent="0.25">
      <c r="A99" s="3">
        <v>45582</v>
      </c>
      <c r="B99" t="s">
        <v>24</v>
      </c>
      <c r="C99" t="s">
        <v>25</v>
      </c>
      <c r="D99">
        <v>1.01242937</v>
      </c>
      <c r="G99" t="e">
        <v>#N/A</v>
      </c>
    </row>
    <row r="100" spans="1:7" x14ac:dyDescent="0.25">
      <c r="A100" s="3">
        <v>45583</v>
      </c>
      <c r="B100" t="s">
        <v>24</v>
      </c>
      <c r="C100" t="s">
        <v>25</v>
      </c>
      <c r="D100">
        <v>1.0125000099999999</v>
      </c>
      <c r="G100">
        <v>3.1498855673867898</v>
      </c>
    </row>
    <row r="101" spans="1:7" x14ac:dyDescent="0.25">
      <c r="A101" s="3">
        <v>45586</v>
      </c>
      <c r="B101" t="s">
        <v>24</v>
      </c>
      <c r="C101" t="s">
        <v>25</v>
      </c>
      <c r="D101">
        <v>1.0127518200000001</v>
      </c>
      <c r="G101" t="e">
        <v>#N/A</v>
      </c>
    </row>
    <row r="102" spans="1:7" x14ac:dyDescent="0.25">
      <c r="A102" s="3">
        <v>45587</v>
      </c>
      <c r="B102" t="s">
        <v>24</v>
      </c>
      <c r="C102" t="s">
        <v>25</v>
      </c>
      <c r="D102">
        <v>1.0128355</v>
      </c>
      <c r="G102" t="e">
        <v>#N/A</v>
      </c>
    </row>
    <row r="103" spans="1:7" x14ac:dyDescent="0.25">
      <c r="A103" s="3">
        <v>45588</v>
      </c>
      <c r="B103" t="s">
        <v>24</v>
      </c>
      <c r="C103" t="s">
        <v>25</v>
      </c>
      <c r="D103">
        <v>1.0129196300000001</v>
      </c>
      <c r="G103">
        <v>3.0585501229641725</v>
      </c>
    </row>
    <row r="104" spans="1:7" x14ac:dyDescent="0.25">
      <c r="A104" s="3">
        <v>45589</v>
      </c>
      <c r="B104" t="s">
        <v>24</v>
      </c>
      <c r="C104" t="s">
        <v>25</v>
      </c>
      <c r="D104">
        <v>1.0130045999999999</v>
      </c>
      <c r="G104">
        <v>3.0461979757070141</v>
      </c>
    </row>
    <row r="105" spans="1:7" x14ac:dyDescent="0.25">
      <c r="A105" s="3">
        <v>45590</v>
      </c>
      <c r="B105" t="s">
        <v>24</v>
      </c>
      <c r="C105" t="s">
        <v>25</v>
      </c>
      <c r="D105">
        <v>1.0130885199999999</v>
      </c>
      <c r="G105">
        <v>3.0325960814791881</v>
      </c>
    </row>
    <row r="106" spans="1:7" x14ac:dyDescent="0.25">
      <c r="A106" s="3">
        <v>45593</v>
      </c>
      <c r="B106" t="s">
        <v>24</v>
      </c>
      <c r="C106" t="s">
        <v>25</v>
      </c>
      <c r="D106">
        <v>1.01333881</v>
      </c>
      <c r="G106" t="e">
        <v>#N/A</v>
      </c>
    </row>
    <row r="107" spans="1:7" x14ac:dyDescent="0.25">
      <c r="A107" s="3">
        <v>45594</v>
      </c>
      <c r="B107" t="s">
        <v>24</v>
      </c>
      <c r="C107" t="s">
        <v>25</v>
      </c>
      <c r="D107">
        <v>1.0134227899999999</v>
      </c>
      <c r="G107">
        <v>3.0491970151177288</v>
      </c>
    </row>
    <row r="108" spans="1:7" x14ac:dyDescent="0.25">
      <c r="A108" s="3">
        <v>45595</v>
      </c>
      <c r="B108" t="s">
        <v>24</v>
      </c>
      <c r="C108" t="s">
        <v>25</v>
      </c>
      <c r="D108">
        <v>1.01350706</v>
      </c>
      <c r="G108">
        <v>3.0464937065427229</v>
      </c>
    </row>
    <row r="109" spans="1:7" x14ac:dyDescent="0.25">
      <c r="A109" s="3">
        <v>45596</v>
      </c>
      <c r="B109" t="s">
        <v>24</v>
      </c>
      <c r="C109" t="s">
        <v>25</v>
      </c>
      <c r="D109">
        <v>1.0135906299999999</v>
      </c>
      <c r="G109" t="e">
        <v>#N/A</v>
      </c>
    </row>
    <row r="110" spans="1:7" x14ac:dyDescent="0.25">
      <c r="A110" s="3">
        <v>45597</v>
      </c>
      <c r="B110" t="s">
        <v>24</v>
      </c>
      <c r="C110" t="s">
        <v>25</v>
      </c>
      <c r="D110">
        <v>1.0136742299999999</v>
      </c>
      <c r="G110" t="e">
        <v>#N/A</v>
      </c>
    </row>
    <row r="111" spans="1:7" x14ac:dyDescent="0.25">
      <c r="A111" s="3">
        <v>45600</v>
      </c>
      <c r="B111" t="s">
        <v>24</v>
      </c>
      <c r="C111" t="s">
        <v>25</v>
      </c>
      <c r="D111">
        <v>1.0139252000000001</v>
      </c>
      <c r="G111" t="e">
        <v>#N/A</v>
      </c>
    </row>
    <row r="112" spans="1:7" x14ac:dyDescent="0.25">
      <c r="A112" s="3">
        <v>45601</v>
      </c>
      <c r="B112" t="s">
        <v>24</v>
      </c>
      <c r="C112" t="s">
        <v>25</v>
      </c>
      <c r="D112">
        <v>1.0140088300000001</v>
      </c>
      <c r="G112" t="e">
        <v>#N/A</v>
      </c>
    </row>
    <row r="113" spans="1:7" x14ac:dyDescent="0.25">
      <c r="A113" s="3">
        <v>45602</v>
      </c>
      <c r="B113" t="s">
        <v>24</v>
      </c>
      <c r="C113" t="s">
        <v>25</v>
      </c>
      <c r="D113">
        <v>1.0140926800000001</v>
      </c>
      <c r="G113" t="e">
        <v>#N/A</v>
      </c>
    </row>
    <row r="114" spans="1:7" x14ac:dyDescent="0.25">
      <c r="A114" s="3">
        <v>45603</v>
      </c>
      <c r="B114" t="s">
        <v>24</v>
      </c>
      <c r="C114" t="s">
        <v>25</v>
      </c>
      <c r="D114">
        <v>1.0141773999999999</v>
      </c>
      <c r="G114">
        <v>3.0184692826090078</v>
      </c>
    </row>
    <row r="115" spans="1:7" x14ac:dyDescent="0.25">
      <c r="A115" s="3">
        <v>45604</v>
      </c>
      <c r="B115" t="s">
        <v>24</v>
      </c>
      <c r="C115" t="s">
        <v>25</v>
      </c>
      <c r="D115">
        <v>1.01426039</v>
      </c>
      <c r="G115">
        <v>3.0131946939286629</v>
      </c>
    </row>
    <row r="116" spans="1:7" x14ac:dyDescent="0.25">
      <c r="A116" s="3">
        <v>45607</v>
      </c>
      <c r="B116" t="s">
        <v>24</v>
      </c>
      <c r="C116" t="s">
        <v>25</v>
      </c>
      <c r="D116">
        <v>1.0145071699999999</v>
      </c>
      <c r="G116">
        <v>3.0055420224939637</v>
      </c>
    </row>
    <row r="117" spans="1:7" x14ac:dyDescent="0.25">
      <c r="A117" s="3">
        <v>45608</v>
      </c>
      <c r="B117" t="s">
        <v>24</v>
      </c>
      <c r="C117" t="s">
        <v>25</v>
      </c>
      <c r="D117">
        <v>1.0145922999999999</v>
      </c>
      <c r="G117" t="e">
        <v>#N/A</v>
      </c>
    </row>
    <row r="118" spans="1:7" x14ac:dyDescent="0.25">
      <c r="A118" s="3">
        <v>45609</v>
      </c>
      <c r="B118" t="s">
        <v>24</v>
      </c>
      <c r="C118" t="s">
        <v>25</v>
      </c>
      <c r="D118">
        <v>1.01467559</v>
      </c>
      <c r="G118">
        <v>2.9967154244401035</v>
      </c>
    </row>
    <row r="119" spans="1:7" x14ac:dyDescent="0.25">
      <c r="A119" s="3">
        <v>45610</v>
      </c>
      <c r="B119" t="s">
        <v>24</v>
      </c>
      <c r="C119" t="s">
        <v>25</v>
      </c>
      <c r="D119">
        <v>1.01475928</v>
      </c>
      <c r="G119">
        <v>2.9913107876467766</v>
      </c>
    </row>
    <row r="120" spans="1:7" x14ac:dyDescent="0.25">
      <c r="A120" s="3">
        <v>45611</v>
      </c>
      <c r="B120" t="s">
        <v>24</v>
      </c>
      <c r="C120" t="s">
        <v>25</v>
      </c>
      <c r="D120">
        <v>1.01484207</v>
      </c>
      <c r="G120">
        <v>2.9851989339426752</v>
      </c>
    </row>
    <row r="121" spans="1:7" x14ac:dyDescent="0.25">
      <c r="A121" s="3">
        <v>45614</v>
      </c>
      <c r="B121" t="s">
        <v>24</v>
      </c>
      <c r="C121" t="s">
        <v>25</v>
      </c>
      <c r="D121">
        <v>1.0150886699999999</v>
      </c>
      <c r="G121" t="e">
        <v>#N/A</v>
      </c>
    </row>
    <row r="122" spans="1:7" x14ac:dyDescent="0.25">
      <c r="A122" s="3">
        <v>45615</v>
      </c>
      <c r="B122" t="s">
        <v>24</v>
      </c>
      <c r="C122" t="s">
        <v>25</v>
      </c>
      <c r="D122">
        <v>1.01517206</v>
      </c>
      <c r="G122" t="e">
        <v>#N/A</v>
      </c>
    </row>
    <row r="123" spans="1:7" x14ac:dyDescent="0.25">
      <c r="A123" s="3">
        <v>45616</v>
      </c>
      <c r="B123" t="s">
        <v>24</v>
      </c>
      <c r="C123" t="s">
        <v>25</v>
      </c>
      <c r="D123">
        <v>1.0152554199999999</v>
      </c>
      <c r="G123">
        <v>3.0076931055689391</v>
      </c>
    </row>
    <row r="124" spans="1:7" x14ac:dyDescent="0.25">
      <c r="A124" s="3">
        <v>45617</v>
      </c>
      <c r="B124" t="s">
        <v>24</v>
      </c>
      <c r="C124" t="s">
        <v>25</v>
      </c>
      <c r="D124">
        <v>1.01533772</v>
      </c>
      <c r="G124">
        <v>3.0057868890523345</v>
      </c>
    </row>
    <row r="125" spans="1:7" x14ac:dyDescent="0.25">
      <c r="A125" s="3">
        <v>45618</v>
      </c>
      <c r="B125" t="s">
        <v>24</v>
      </c>
      <c r="C125" t="s">
        <v>25</v>
      </c>
      <c r="D125">
        <v>1.01542098</v>
      </c>
      <c r="G125">
        <v>3.0044922386059154</v>
      </c>
    </row>
    <row r="126" spans="1:7" x14ac:dyDescent="0.25">
      <c r="A126" s="3">
        <v>45621</v>
      </c>
      <c r="B126" t="s">
        <v>24</v>
      </c>
      <c r="C126" t="s">
        <v>25</v>
      </c>
      <c r="D126">
        <v>1.0156661300000001</v>
      </c>
      <c r="G126" t="e">
        <v>#N/A</v>
      </c>
    </row>
    <row r="127" spans="1:7" x14ac:dyDescent="0.25">
      <c r="A127" s="3">
        <v>45622</v>
      </c>
      <c r="B127" t="s">
        <v>24</v>
      </c>
      <c r="C127" t="s">
        <v>25</v>
      </c>
      <c r="D127">
        <v>1.0157488400000001</v>
      </c>
      <c r="G127" t="e">
        <v>#N/A</v>
      </c>
    </row>
    <row r="128" spans="1:7" x14ac:dyDescent="0.25">
      <c r="A128" s="3">
        <v>45623</v>
      </c>
      <c r="B128" t="s">
        <v>24</v>
      </c>
      <c r="C128" t="s">
        <v>25</v>
      </c>
      <c r="D128">
        <v>1.01583475</v>
      </c>
      <c r="G128">
        <v>2.9967538695176619</v>
      </c>
    </row>
    <row r="129" spans="1:7" x14ac:dyDescent="0.25">
      <c r="A129" s="3">
        <v>45624</v>
      </c>
      <c r="B129" t="s">
        <v>24</v>
      </c>
      <c r="C129" t="s">
        <v>25</v>
      </c>
      <c r="D129">
        <v>1.0159148200000001</v>
      </c>
      <c r="G129">
        <v>2.9918113774939319</v>
      </c>
    </row>
    <row r="130" spans="1:7" x14ac:dyDescent="0.25">
      <c r="A130" s="3">
        <v>45625</v>
      </c>
      <c r="B130" t="s">
        <v>24</v>
      </c>
      <c r="C130" t="s">
        <v>25</v>
      </c>
      <c r="D130">
        <v>1.0159954600000001</v>
      </c>
      <c r="G130">
        <v>2.9872049764838517</v>
      </c>
    </row>
    <row r="131" spans="1:7" x14ac:dyDescent="0.25">
      <c r="A131" s="3">
        <v>45626</v>
      </c>
      <c r="B131" t="s">
        <v>24</v>
      </c>
      <c r="C131" t="s">
        <v>25</v>
      </c>
      <c r="D131">
        <v>1.0160787600000001</v>
      </c>
      <c r="G131">
        <v>2.9866345877066935</v>
      </c>
    </row>
    <row r="132" spans="1:7" x14ac:dyDescent="0.25">
      <c r="A132" s="3">
        <v>45628</v>
      </c>
      <c r="B132" t="s">
        <v>24</v>
      </c>
      <c r="C132" t="s">
        <v>25</v>
      </c>
      <c r="D132">
        <v>1.0162423599999999</v>
      </c>
      <c r="G132" t="e">
        <v>#N/A</v>
      </c>
    </row>
    <row r="133" spans="1:7" x14ac:dyDescent="0.25">
      <c r="A133" s="3">
        <v>45629</v>
      </c>
      <c r="B133" t="s">
        <v>24</v>
      </c>
      <c r="C133" t="s">
        <v>25</v>
      </c>
      <c r="D133">
        <v>1.01632433</v>
      </c>
      <c r="G133" t="e">
        <v>#N/A</v>
      </c>
    </row>
    <row r="134" spans="1:7" x14ac:dyDescent="0.25">
      <c r="A134" s="3">
        <v>45630</v>
      </c>
      <c r="B134" t="s">
        <v>24</v>
      </c>
      <c r="C134" t="s">
        <v>25</v>
      </c>
      <c r="D134">
        <v>1.01640683</v>
      </c>
      <c r="G134">
        <v>2.9778493522006384</v>
      </c>
    </row>
    <row r="135" spans="1:7" x14ac:dyDescent="0.25">
      <c r="A135" s="3">
        <v>45631</v>
      </c>
      <c r="B135" t="s">
        <v>24</v>
      </c>
      <c r="C135" t="s">
        <v>25</v>
      </c>
      <c r="D135">
        <v>1.01649056</v>
      </c>
      <c r="G135">
        <v>2.9777237409919626</v>
      </c>
    </row>
    <row r="136" spans="1:7" x14ac:dyDescent="0.25">
      <c r="A136" s="3">
        <v>45632</v>
      </c>
      <c r="B136" t="s">
        <v>24</v>
      </c>
      <c r="C136" t="s">
        <v>25</v>
      </c>
      <c r="D136">
        <v>1.01657234</v>
      </c>
      <c r="G136">
        <v>2.9749940278304394</v>
      </c>
    </row>
    <row r="137" spans="1:7" x14ac:dyDescent="0.25">
      <c r="A137" s="3">
        <v>45635</v>
      </c>
      <c r="B137" t="s">
        <v>24</v>
      </c>
      <c r="C137" t="s">
        <v>25</v>
      </c>
      <c r="D137">
        <v>1.01681724</v>
      </c>
      <c r="G137" t="e">
        <v>#N/A</v>
      </c>
    </row>
    <row r="138" spans="1:7" x14ac:dyDescent="0.25">
      <c r="A138" s="3">
        <v>45636</v>
      </c>
      <c r="B138" t="s">
        <v>24</v>
      </c>
      <c r="C138" t="s">
        <v>25</v>
      </c>
      <c r="D138">
        <v>1.0168985100000001</v>
      </c>
      <c r="G138" t="e">
        <v>#N/A</v>
      </c>
    </row>
    <row r="139" spans="1:7" x14ac:dyDescent="0.25">
      <c r="A139" s="3">
        <v>45637</v>
      </c>
      <c r="B139" t="s">
        <v>24</v>
      </c>
      <c r="C139" t="s">
        <v>25</v>
      </c>
      <c r="D139">
        <v>1.01698</v>
      </c>
      <c r="G139">
        <v>2.9655875505871898</v>
      </c>
    </row>
    <row r="140" spans="1:7" x14ac:dyDescent="0.25">
      <c r="A140" s="3">
        <v>45638</v>
      </c>
      <c r="B140" t="s">
        <v>24</v>
      </c>
      <c r="C140" t="s">
        <v>25</v>
      </c>
      <c r="D140">
        <v>1.0170633899999999</v>
      </c>
      <c r="G140">
        <v>2.9632521687119238</v>
      </c>
    </row>
    <row r="141" spans="1:7" x14ac:dyDescent="0.25">
      <c r="A141" s="3">
        <v>45639</v>
      </c>
      <c r="B141" t="s">
        <v>24</v>
      </c>
      <c r="C141" t="s">
        <v>25</v>
      </c>
      <c r="D141">
        <v>1.0171443899999999</v>
      </c>
      <c r="G141">
        <v>2.9602630597101847</v>
      </c>
    </row>
    <row r="142" spans="1:7" x14ac:dyDescent="0.25">
      <c r="A142" s="3">
        <v>45640</v>
      </c>
      <c r="B142" t="s">
        <v>24</v>
      </c>
      <c r="C142" t="s">
        <v>25</v>
      </c>
      <c r="D142">
        <v>1.0172247999999999</v>
      </c>
      <c r="G142">
        <v>2.9560862946726365</v>
      </c>
    </row>
    <row r="143" spans="1:7" x14ac:dyDescent="0.25">
      <c r="A143" s="3">
        <v>45641</v>
      </c>
      <c r="B143" t="s">
        <v>24</v>
      </c>
      <c r="C143" t="s">
        <v>25</v>
      </c>
      <c r="D143">
        <v>1.0173050800000001</v>
      </c>
      <c r="G143">
        <v>2.9528359685232712</v>
      </c>
    </row>
    <row r="144" spans="1:7" x14ac:dyDescent="0.25">
      <c r="A144" s="3">
        <v>45642</v>
      </c>
      <c r="B144" t="s">
        <v>24</v>
      </c>
      <c r="C144" t="s">
        <v>25</v>
      </c>
      <c r="D144">
        <v>1.0173852000000001</v>
      </c>
      <c r="G144" t="e">
        <v>#N/A</v>
      </c>
    </row>
    <row r="145" spans="1:7" x14ac:dyDescent="0.25">
      <c r="A145" s="3">
        <v>45643</v>
      </c>
      <c r="B145" t="s">
        <v>24</v>
      </c>
      <c r="C145" t="s">
        <v>25</v>
      </c>
      <c r="D145">
        <v>1.0174710199999999</v>
      </c>
      <c r="G145" t="e">
        <v>#N/A</v>
      </c>
    </row>
    <row r="146" spans="1:7" x14ac:dyDescent="0.25">
      <c r="A146" s="3">
        <v>45644</v>
      </c>
      <c r="B146" t="s">
        <v>24</v>
      </c>
      <c r="C146" t="s">
        <v>25</v>
      </c>
      <c r="D146">
        <v>1.0175612599999999</v>
      </c>
      <c r="G146">
        <v>2.9636010352998969</v>
      </c>
    </row>
    <row r="147" spans="1:7" x14ac:dyDescent="0.25">
      <c r="A147" s="3">
        <v>45645</v>
      </c>
      <c r="B147" t="s">
        <v>24</v>
      </c>
      <c r="C147" t="s">
        <v>25</v>
      </c>
      <c r="D147">
        <v>1.0176436200000001</v>
      </c>
      <c r="G147">
        <v>2.9621231564103452</v>
      </c>
    </row>
    <row r="148" spans="1:7" x14ac:dyDescent="0.25">
      <c r="A148" s="3">
        <v>45646</v>
      </c>
      <c r="B148" t="s">
        <v>24</v>
      </c>
      <c r="C148" t="s">
        <v>25</v>
      </c>
      <c r="D148">
        <v>1.01772526</v>
      </c>
      <c r="G148">
        <v>2.959818722268122</v>
      </c>
    </row>
    <row r="149" spans="1:7" x14ac:dyDescent="0.25">
      <c r="A149" s="3">
        <v>45649</v>
      </c>
      <c r="B149" t="s">
        <v>24</v>
      </c>
      <c r="C149" t="s">
        <v>25</v>
      </c>
      <c r="D149">
        <v>1.01796967</v>
      </c>
      <c r="G149" t="e">
        <v>#N/A</v>
      </c>
    </row>
    <row r="150" spans="1:7" x14ac:dyDescent="0.25">
      <c r="A150" s="3">
        <v>45650</v>
      </c>
      <c r="B150" t="s">
        <v>24</v>
      </c>
      <c r="C150" t="s">
        <v>25</v>
      </c>
      <c r="D150">
        <v>1.01805583</v>
      </c>
      <c r="G150" t="e">
        <v>#N/A</v>
      </c>
    </row>
    <row r="151" spans="1:7" x14ac:dyDescent="0.25">
      <c r="A151" s="3">
        <v>45651</v>
      </c>
      <c r="B151" t="s">
        <v>24</v>
      </c>
      <c r="C151" t="s">
        <v>25</v>
      </c>
      <c r="D151">
        <v>1.01813738</v>
      </c>
      <c r="G151">
        <v>2.9603108848376323</v>
      </c>
    </row>
    <row r="152" spans="1:7" x14ac:dyDescent="0.25">
      <c r="A152" s="3">
        <v>45652</v>
      </c>
      <c r="B152" t="s">
        <v>24</v>
      </c>
      <c r="C152" t="s">
        <v>25</v>
      </c>
      <c r="D152">
        <v>1.0182204800000001</v>
      </c>
      <c r="G152">
        <v>2.9605369768375689</v>
      </c>
    </row>
    <row r="153" spans="1:7" x14ac:dyDescent="0.25">
      <c r="A153" s="3">
        <v>45653</v>
      </c>
      <c r="B153" t="s">
        <v>24</v>
      </c>
      <c r="C153" t="s">
        <v>25</v>
      </c>
      <c r="D153">
        <v>1.0182958600000001</v>
      </c>
      <c r="G153">
        <v>2.9476748063600455</v>
      </c>
    </row>
    <row r="154" spans="1:7" x14ac:dyDescent="0.25">
      <c r="A154" s="3">
        <v>45656</v>
      </c>
      <c r="B154" t="s">
        <v>24</v>
      </c>
      <c r="C154" t="s">
        <v>25</v>
      </c>
      <c r="D154">
        <v>1.01853466</v>
      </c>
      <c r="G154">
        <v>2.9407284004900225</v>
      </c>
    </row>
    <row r="155" spans="1:7" x14ac:dyDescent="0.25">
      <c r="A155" s="3">
        <v>45657</v>
      </c>
      <c r="B155" t="s">
        <v>24</v>
      </c>
      <c r="C155" t="s">
        <v>25</v>
      </c>
      <c r="D155">
        <v>1.01861676</v>
      </c>
      <c r="G155" t="e">
        <v>#N/A</v>
      </c>
    </row>
    <row r="156" spans="1:7" x14ac:dyDescent="0.25">
      <c r="A156" s="3">
        <v>45659</v>
      </c>
      <c r="B156" t="s">
        <v>24</v>
      </c>
      <c r="C156" t="s">
        <v>25</v>
      </c>
      <c r="D156">
        <v>1.018778</v>
      </c>
      <c r="G156">
        <v>2.9373482577161139</v>
      </c>
    </row>
    <row r="157" spans="1:7" x14ac:dyDescent="0.25">
      <c r="A157" s="3">
        <v>45660</v>
      </c>
      <c r="B157" t="s">
        <v>24</v>
      </c>
      <c r="C157" t="s">
        <v>25</v>
      </c>
      <c r="D157">
        <v>1.01886017</v>
      </c>
      <c r="G157">
        <v>2.9367148192028236</v>
      </c>
    </row>
    <row r="158" spans="1:7" x14ac:dyDescent="0.25">
      <c r="A158" s="3">
        <v>45663</v>
      </c>
      <c r="B158" t="s">
        <v>24</v>
      </c>
      <c r="C158" t="s">
        <v>25</v>
      </c>
      <c r="D158">
        <v>1.01909761</v>
      </c>
      <c r="G158" t="e">
        <v>#N/A</v>
      </c>
    </row>
    <row r="159" spans="1:7" x14ac:dyDescent="0.25">
      <c r="A159" s="3">
        <v>45664</v>
      </c>
      <c r="B159" t="s">
        <v>24</v>
      </c>
      <c r="C159" t="s">
        <v>25</v>
      </c>
      <c r="D159">
        <v>1.0191769100000001</v>
      </c>
      <c r="G159" t="e">
        <v>#N/A</v>
      </c>
    </row>
    <row r="160" spans="1:7" x14ac:dyDescent="0.25">
      <c r="A160" s="3">
        <v>45665</v>
      </c>
      <c r="B160" t="s">
        <v>24</v>
      </c>
      <c r="C160" t="s">
        <v>25</v>
      </c>
      <c r="D160">
        <v>1.0192711000000001</v>
      </c>
      <c r="G160">
        <v>2.93615169887063</v>
      </c>
    </row>
    <row r="161" spans="1:7" x14ac:dyDescent="0.25">
      <c r="A161" s="3">
        <v>45666</v>
      </c>
      <c r="B161" t="s">
        <v>24</v>
      </c>
      <c r="C161" t="s">
        <v>25</v>
      </c>
      <c r="D161">
        <v>1.01934825</v>
      </c>
      <c r="G161">
        <v>2.9309876754562612</v>
      </c>
    </row>
    <row r="162" spans="1:7" x14ac:dyDescent="0.25">
      <c r="A162" s="3">
        <v>45667</v>
      </c>
      <c r="B162" t="s">
        <v>24</v>
      </c>
      <c r="C162" t="s">
        <v>25</v>
      </c>
      <c r="D162">
        <v>1.01942602</v>
      </c>
      <c r="G162">
        <v>2.9263023854944574</v>
      </c>
    </row>
    <row r="163" spans="1:7" x14ac:dyDescent="0.25">
      <c r="A163" s="3">
        <v>45670</v>
      </c>
      <c r="B163" t="s">
        <v>24</v>
      </c>
      <c r="C163" t="s">
        <v>25</v>
      </c>
      <c r="D163">
        <v>1.01965751</v>
      </c>
      <c r="G163">
        <v>2.9096785358230792</v>
      </c>
    </row>
    <row r="164" spans="1:7" x14ac:dyDescent="0.25">
      <c r="A164" s="3">
        <v>45671</v>
      </c>
      <c r="B164" t="s">
        <v>24</v>
      </c>
      <c r="C164" t="s">
        <v>25</v>
      </c>
      <c r="D164">
        <v>1.0197347400000001</v>
      </c>
      <c r="G164">
        <v>2.9058012109144609</v>
      </c>
    </row>
    <row r="165" spans="1:7" x14ac:dyDescent="0.25">
      <c r="A165" s="3">
        <v>45672</v>
      </c>
      <c r="B165" t="s">
        <v>24</v>
      </c>
      <c r="C165" t="s">
        <v>25</v>
      </c>
      <c r="D165">
        <v>1.0198120100000001</v>
      </c>
      <c r="G165">
        <v>2.9021641295090257</v>
      </c>
    </row>
    <row r="166" spans="1:7" x14ac:dyDescent="0.25">
      <c r="A166" s="3">
        <v>45673</v>
      </c>
      <c r="B166" t="s">
        <v>24</v>
      </c>
      <c r="C166" t="s">
        <v>25</v>
      </c>
      <c r="D166">
        <v>1.0199010900000001</v>
      </c>
      <c r="G166">
        <v>2.9058175697888085</v>
      </c>
    </row>
    <row r="167" spans="1:7" x14ac:dyDescent="0.25">
      <c r="A167" s="3">
        <v>45674</v>
      </c>
      <c r="B167" t="s">
        <v>24</v>
      </c>
      <c r="C167" t="s">
        <v>25</v>
      </c>
      <c r="D167">
        <v>1.0199781000000001</v>
      </c>
      <c r="G167">
        <v>2.8897411706366989</v>
      </c>
    </row>
    <row r="168" spans="1:7" x14ac:dyDescent="0.25">
      <c r="A168" s="3">
        <v>45677</v>
      </c>
      <c r="B168" t="s">
        <v>24</v>
      </c>
      <c r="C168" t="s">
        <v>25</v>
      </c>
      <c r="D168">
        <v>1.0202121500000001</v>
      </c>
      <c r="G168" t="e">
        <v>#N/A</v>
      </c>
    </row>
    <row r="169" spans="1:7" x14ac:dyDescent="0.25">
      <c r="A169" s="3">
        <v>45678</v>
      </c>
      <c r="B169" t="s">
        <v>24</v>
      </c>
      <c r="C169" t="s">
        <v>25</v>
      </c>
      <c r="D169">
        <v>1.0202901600000001</v>
      </c>
      <c r="G169" t="e">
        <v>#N/A</v>
      </c>
    </row>
    <row r="170" spans="1:7" x14ac:dyDescent="0.25">
      <c r="A170" s="3">
        <v>45679</v>
      </c>
      <c r="B170" t="s">
        <v>24</v>
      </c>
      <c r="C170" t="s">
        <v>25</v>
      </c>
      <c r="D170">
        <v>1.0203690000000001</v>
      </c>
      <c r="G170">
        <v>2.8676540366210217</v>
      </c>
    </row>
    <row r="171" spans="1:7" x14ac:dyDescent="0.25">
      <c r="A171" s="3">
        <v>45680</v>
      </c>
      <c r="B171" t="s">
        <v>24</v>
      </c>
      <c r="C171" t="s">
        <v>25</v>
      </c>
      <c r="D171">
        <v>1.0204503300000001</v>
      </c>
      <c r="G171">
        <v>2.8616390648569987</v>
      </c>
    </row>
    <row r="172" spans="1:7" x14ac:dyDescent="0.25">
      <c r="A172" s="3">
        <v>45681</v>
      </c>
      <c r="B172" t="s">
        <v>24</v>
      </c>
      <c r="C172" t="s">
        <v>25</v>
      </c>
      <c r="D172">
        <v>1.02052934</v>
      </c>
      <c r="G172">
        <v>2.8583745741659299</v>
      </c>
    </row>
    <row r="173" spans="1:7" x14ac:dyDescent="0.25">
      <c r="A173" s="3">
        <v>45683</v>
      </c>
      <c r="B173" t="s">
        <v>24</v>
      </c>
      <c r="C173" t="s">
        <v>25</v>
      </c>
      <c r="D173">
        <v>1.02068775</v>
      </c>
      <c r="G173">
        <v>2.8578460815242179</v>
      </c>
    </row>
    <row r="174" spans="1:7" x14ac:dyDescent="0.25">
      <c r="A174" s="3">
        <v>45684</v>
      </c>
      <c r="B174" t="s">
        <v>24</v>
      </c>
      <c r="C174" t="s">
        <v>25</v>
      </c>
      <c r="D174">
        <v>1.0207667</v>
      </c>
      <c r="G174" t="e">
        <v>#N/A</v>
      </c>
    </row>
    <row r="175" spans="1:7" x14ac:dyDescent="0.25">
      <c r="A175" s="3">
        <v>45688</v>
      </c>
      <c r="B175" t="s">
        <v>24</v>
      </c>
      <c r="C175" t="s">
        <v>25</v>
      </c>
      <c r="D175">
        <v>1.02108259</v>
      </c>
      <c r="G175" t="e">
        <v>#N/A</v>
      </c>
    </row>
    <row r="176" spans="1:7" x14ac:dyDescent="0.25">
      <c r="A176" s="3">
        <v>45693</v>
      </c>
      <c r="B176" t="s">
        <v>24</v>
      </c>
      <c r="C176" t="s">
        <v>25</v>
      </c>
      <c r="D176">
        <v>1.0214773100000001</v>
      </c>
      <c r="G176">
        <v>2.8410445066855861</v>
      </c>
    </row>
    <row r="177" spans="1:7" x14ac:dyDescent="0.25">
      <c r="A177" s="3">
        <v>45694</v>
      </c>
      <c r="B177" t="s">
        <v>24</v>
      </c>
      <c r="C177" t="s">
        <v>25</v>
      </c>
      <c r="D177">
        <v>1.0215564500000001</v>
      </c>
      <c r="G177">
        <v>2.8406324472167288</v>
      </c>
    </row>
    <row r="178" spans="1:7" x14ac:dyDescent="0.25">
      <c r="A178" s="3">
        <v>45695</v>
      </c>
      <c r="B178" t="s">
        <v>24</v>
      </c>
      <c r="C178" t="s">
        <v>25</v>
      </c>
      <c r="D178">
        <v>1.02163553</v>
      </c>
      <c r="G178">
        <v>2.8223336918572408</v>
      </c>
    </row>
    <row r="179" spans="1:7" x14ac:dyDescent="0.25">
      <c r="A179" s="3">
        <v>45696</v>
      </c>
      <c r="B179" t="s">
        <v>24</v>
      </c>
      <c r="C179" t="s">
        <v>25</v>
      </c>
      <c r="D179">
        <v>1.0217121899999999</v>
      </c>
      <c r="G179">
        <v>2.8215352309674091</v>
      </c>
    </row>
    <row r="180" spans="1:7" x14ac:dyDescent="0.25">
      <c r="A180" s="3">
        <v>45698</v>
      </c>
      <c r="B180" t="s">
        <v>24</v>
      </c>
      <c r="C180" t="s">
        <v>25</v>
      </c>
      <c r="D180">
        <v>1.0218652100000001</v>
      </c>
      <c r="G180" t="e">
        <v>#N/A</v>
      </c>
    </row>
    <row r="181" spans="1:7" x14ac:dyDescent="0.25">
      <c r="A181" s="3">
        <v>45699</v>
      </c>
      <c r="B181" t="s">
        <v>24</v>
      </c>
      <c r="C181" t="s">
        <v>25</v>
      </c>
      <c r="D181">
        <v>1.02194249</v>
      </c>
      <c r="G181" t="e">
        <v>#N/A</v>
      </c>
    </row>
    <row r="182" spans="1:7" x14ac:dyDescent="0.25">
      <c r="A182" s="3">
        <v>45700</v>
      </c>
      <c r="B182" t="s">
        <v>24</v>
      </c>
      <c r="C182" t="s">
        <v>25</v>
      </c>
      <c r="D182">
        <v>1.0220190899999999</v>
      </c>
      <c r="G182">
        <v>2.8178634869924148</v>
      </c>
    </row>
    <row r="183" spans="1:7" x14ac:dyDescent="0.25">
      <c r="A183" s="3">
        <v>45701</v>
      </c>
      <c r="B183" t="s">
        <v>24</v>
      </c>
      <c r="C183" t="s">
        <v>25</v>
      </c>
      <c r="D183">
        <v>1.0220917</v>
      </c>
      <c r="G183">
        <v>2.8121378572103692</v>
      </c>
    </row>
    <row r="184" spans="1:7" x14ac:dyDescent="0.25">
      <c r="A184" s="3">
        <v>45702</v>
      </c>
      <c r="B184" t="s">
        <v>24</v>
      </c>
      <c r="C184" t="s">
        <v>25</v>
      </c>
      <c r="D184">
        <v>1.0221637400000001</v>
      </c>
      <c r="G184">
        <v>2.8056852360465734</v>
      </c>
    </row>
    <row r="185" spans="1:7" x14ac:dyDescent="0.25">
      <c r="A185" s="3">
        <v>45705</v>
      </c>
      <c r="B185" t="s">
        <v>24</v>
      </c>
      <c r="C185" t="s">
        <v>25</v>
      </c>
      <c r="D185">
        <v>1.02238871</v>
      </c>
      <c r="G185" t="e">
        <v>#N/A</v>
      </c>
    </row>
    <row r="186" spans="1:7" x14ac:dyDescent="0.25">
      <c r="A186" s="3">
        <v>45706</v>
      </c>
      <c r="B186" t="s">
        <v>24</v>
      </c>
      <c r="C186" t="s">
        <v>25</v>
      </c>
      <c r="D186">
        <v>1.02246375</v>
      </c>
      <c r="G186" t="e">
        <v>#N/A</v>
      </c>
    </row>
    <row r="187" spans="1:7" x14ac:dyDescent="0.25">
      <c r="A187" s="3">
        <v>45707</v>
      </c>
      <c r="B187" t="s">
        <v>24</v>
      </c>
      <c r="C187" t="s">
        <v>25</v>
      </c>
      <c r="D187">
        <v>1.02253901</v>
      </c>
      <c r="G187">
        <v>2.7749257838184533</v>
      </c>
    </row>
    <row r="188" spans="1:7" x14ac:dyDescent="0.25">
      <c r="A188" s="3">
        <v>45708</v>
      </c>
      <c r="B188" t="s">
        <v>24</v>
      </c>
      <c r="C188" t="s">
        <v>25</v>
      </c>
      <c r="D188">
        <v>1.0226083100000001</v>
      </c>
      <c r="G188">
        <v>2.7643271923091088</v>
      </c>
    </row>
    <row r="189" spans="1:7" x14ac:dyDescent="0.25">
      <c r="A189" s="3">
        <v>45709</v>
      </c>
      <c r="B189" t="s">
        <v>24</v>
      </c>
      <c r="C189" t="s">
        <v>25</v>
      </c>
      <c r="D189">
        <v>1.02267752</v>
      </c>
      <c r="G189">
        <v>2.7526309926441712</v>
      </c>
    </row>
    <row r="190" spans="1:7" x14ac:dyDescent="0.25">
      <c r="A190" s="3">
        <v>45712</v>
      </c>
      <c r="B190" t="s">
        <v>24</v>
      </c>
      <c r="C190" t="s">
        <v>25</v>
      </c>
      <c r="D190">
        <v>1.0229038100000001</v>
      </c>
      <c r="G190" t="e">
        <v>#N/A</v>
      </c>
    </row>
    <row r="191" spans="1:7" x14ac:dyDescent="0.25">
      <c r="A191" s="3">
        <v>45713</v>
      </c>
      <c r="B191" t="s">
        <v>24</v>
      </c>
      <c r="C191" t="s">
        <v>25</v>
      </c>
      <c r="D191">
        <v>1.02297807</v>
      </c>
      <c r="G191">
        <v>2.7300768525927519</v>
      </c>
    </row>
    <row r="192" spans="1:7" x14ac:dyDescent="0.25">
      <c r="A192" s="3">
        <v>45714</v>
      </c>
      <c r="B192" t="s">
        <v>24</v>
      </c>
      <c r="C192" t="s">
        <v>25</v>
      </c>
      <c r="D192">
        <v>1.0230523300000001</v>
      </c>
      <c r="G192">
        <v>2.7242756188395334</v>
      </c>
    </row>
    <row r="193" spans="1:7" x14ac:dyDescent="0.25">
      <c r="A193" s="3">
        <v>45715</v>
      </c>
      <c r="B193" t="s">
        <v>24</v>
      </c>
      <c r="C193" t="s">
        <v>25</v>
      </c>
      <c r="D193">
        <v>1.02313101</v>
      </c>
      <c r="G193" t="e">
        <v>#N/A</v>
      </c>
    </row>
    <row r="194" spans="1:7" x14ac:dyDescent="0.25">
      <c r="A194" s="3">
        <v>45716</v>
      </c>
      <c r="B194" t="s">
        <v>24</v>
      </c>
      <c r="C194" t="s">
        <v>25</v>
      </c>
      <c r="D194">
        <v>1.0232055200000001</v>
      </c>
      <c r="G194" t="e">
        <v>#N/A</v>
      </c>
    </row>
    <row r="195" spans="1:7" x14ac:dyDescent="0.25">
      <c r="A195" s="3">
        <v>45719</v>
      </c>
      <c r="B195" t="s">
        <v>24</v>
      </c>
      <c r="C195" t="s">
        <v>25</v>
      </c>
      <c r="D195">
        <v>1.02342811</v>
      </c>
      <c r="G195" t="e">
        <v>#N/A</v>
      </c>
    </row>
    <row r="196" spans="1:7" x14ac:dyDescent="0.25">
      <c r="A196" s="3">
        <v>45720</v>
      </c>
      <c r="B196" t="s">
        <v>24</v>
      </c>
      <c r="C196" t="s">
        <v>25</v>
      </c>
      <c r="D196">
        <v>1.02350231</v>
      </c>
      <c r="G196" t="e">
        <v>#N/A</v>
      </c>
    </row>
    <row r="197" spans="1:7" x14ac:dyDescent="0.25">
      <c r="A197" s="3">
        <v>45721</v>
      </c>
      <c r="B197" t="s">
        <v>24</v>
      </c>
      <c r="C197" t="s">
        <v>25</v>
      </c>
      <c r="D197">
        <v>1.02357611</v>
      </c>
      <c r="G197" t="e">
        <v>#N/A</v>
      </c>
    </row>
    <row r="198" spans="1:7" x14ac:dyDescent="0.25">
      <c r="A198" s="3">
        <v>45722</v>
      </c>
      <c r="B198" t="s">
        <v>24</v>
      </c>
      <c r="C198" t="s">
        <v>25</v>
      </c>
      <c r="D198">
        <v>1.02365371</v>
      </c>
      <c r="G198" t="e">
        <v>#N/A</v>
      </c>
    </row>
    <row r="199" spans="1:7" x14ac:dyDescent="0.25">
      <c r="A199" s="3">
        <v>45723</v>
      </c>
      <c r="B199" t="s">
        <v>24</v>
      </c>
      <c r="C199" t="s">
        <v>25</v>
      </c>
      <c r="D199">
        <v>1.0237267299999999</v>
      </c>
      <c r="G199">
        <v>2.6792512242226971</v>
      </c>
    </row>
    <row r="200" spans="1:7" x14ac:dyDescent="0.25">
      <c r="A200" s="3">
        <v>45726</v>
      </c>
      <c r="B200" t="s">
        <v>24</v>
      </c>
      <c r="C200" t="s">
        <v>25</v>
      </c>
      <c r="D200">
        <v>1.02394381</v>
      </c>
      <c r="G200">
        <v>2.6574388494541594</v>
      </c>
    </row>
    <row r="201" spans="1:7" x14ac:dyDescent="0.25">
      <c r="A201" s="3">
        <v>45727</v>
      </c>
      <c r="B201" t="s">
        <v>24</v>
      </c>
      <c r="C201" t="s">
        <v>25</v>
      </c>
      <c r="D201">
        <v>1.02401611</v>
      </c>
      <c r="G201" t="e">
        <v>#N/A</v>
      </c>
    </row>
    <row r="202" spans="1:7" x14ac:dyDescent="0.25">
      <c r="A202" s="3">
        <v>45728</v>
      </c>
      <c r="B202" t="s">
        <v>24</v>
      </c>
      <c r="C202" t="s">
        <v>25</v>
      </c>
      <c r="D202">
        <v>1.02408849</v>
      </c>
      <c r="G202">
        <v>2.6471110281429122</v>
      </c>
    </row>
    <row r="203" spans="1:7" x14ac:dyDescent="0.25">
      <c r="A203" s="3">
        <v>45729</v>
      </c>
      <c r="B203" t="s">
        <v>24</v>
      </c>
      <c r="C203" t="s">
        <v>25</v>
      </c>
      <c r="D203">
        <v>1.0241609599999999</v>
      </c>
      <c r="G203">
        <v>2.6411843390519274</v>
      </c>
    </row>
    <row r="204" spans="1:7" x14ac:dyDescent="0.25">
      <c r="A204" s="3">
        <v>45730</v>
      </c>
      <c r="B204" t="s">
        <v>24</v>
      </c>
      <c r="C204" t="s">
        <v>25</v>
      </c>
      <c r="D204">
        <v>1.0242334900000001</v>
      </c>
      <c r="G204">
        <v>2.6361412355487279</v>
      </c>
    </row>
    <row r="205" spans="1:7" x14ac:dyDescent="0.25">
      <c r="A205" s="3">
        <v>45733</v>
      </c>
      <c r="B205" t="s">
        <v>24</v>
      </c>
      <c r="C205" t="s">
        <v>25</v>
      </c>
      <c r="D205">
        <v>1.02444997</v>
      </c>
      <c r="G205" t="e">
        <v>#N/A</v>
      </c>
    </row>
    <row r="206" spans="1:7" x14ac:dyDescent="0.25">
      <c r="A206" s="3">
        <v>45734</v>
      </c>
      <c r="B206" t="s">
        <v>24</v>
      </c>
      <c r="C206" t="s">
        <v>25</v>
      </c>
      <c r="D206">
        <v>1.0245222700000001</v>
      </c>
      <c r="G206" t="e">
        <v>#N/A</v>
      </c>
    </row>
    <row r="207" spans="1:7" x14ac:dyDescent="0.25">
      <c r="A207" s="3">
        <v>45735</v>
      </c>
      <c r="B207" t="s">
        <v>24</v>
      </c>
      <c r="C207" t="s">
        <v>25</v>
      </c>
      <c r="D207">
        <v>1.02459846</v>
      </c>
      <c r="G207">
        <v>2.6296545925929333</v>
      </c>
    </row>
    <row r="208" spans="1:7" x14ac:dyDescent="0.25">
      <c r="A208" s="3">
        <v>45736</v>
      </c>
      <c r="B208" t="s">
        <v>24</v>
      </c>
      <c r="C208" t="s">
        <v>25</v>
      </c>
      <c r="D208">
        <v>1.0246645700000001</v>
      </c>
      <c r="G208">
        <v>2.6188354680872257</v>
      </c>
    </row>
    <row r="209" spans="1:7" x14ac:dyDescent="0.25">
      <c r="A209" s="3">
        <v>45737</v>
      </c>
      <c r="B209" t="s">
        <v>24</v>
      </c>
      <c r="C209" t="s">
        <v>25</v>
      </c>
      <c r="D209">
        <v>1.0247371300000001</v>
      </c>
      <c r="G209">
        <v>2.6154301275345571</v>
      </c>
    </row>
    <row r="210" spans="1:7" x14ac:dyDescent="0.25">
      <c r="A210" s="3">
        <v>45740</v>
      </c>
      <c r="B210" t="s">
        <v>24</v>
      </c>
      <c r="C210" t="s">
        <v>25</v>
      </c>
      <c r="D210">
        <v>1.0249497400000001</v>
      </c>
      <c r="G210" t="e">
        <v>#N/A</v>
      </c>
    </row>
    <row r="211" spans="1:7" x14ac:dyDescent="0.25">
      <c r="A211" s="3">
        <v>45741</v>
      </c>
      <c r="B211" t="s">
        <v>24</v>
      </c>
      <c r="C211" t="s">
        <v>25</v>
      </c>
      <c r="D211">
        <v>1.0250196</v>
      </c>
      <c r="G211" t="e">
        <v>#N/A</v>
      </c>
    </row>
    <row r="212" spans="1:7" x14ac:dyDescent="0.25">
      <c r="A212" s="3">
        <v>45742</v>
      </c>
      <c r="B212" t="s">
        <v>24</v>
      </c>
      <c r="C212" t="s">
        <v>25</v>
      </c>
      <c r="D212">
        <v>1.0250923599999999</v>
      </c>
      <c r="G212">
        <v>2.603114591325169</v>
      </c>
    </row>
    <row r="213" spans="1:7" x14ac:dyDescent="0.25">
      <c r="A213" s="3">
        <v>45743</v>
      </c>
      <c r="B213" t="s">
        <v>24</v>
      </c>
      <c r="C213" t="s">
        <v>25</v>
      </c>
      <c r="D213">
        <v>1.02516432</v>
      </c>
      <c r="G213">
        <v>2.6001901487488892</v>
      </c>
    </row>
    <row r="214" spans="1:7" x14ac:dyDescent="0.25">
      <c r="A214" s="3">
        <v>45744</v>
      </c>
      <c r="B214" t="s">
        <v>24</v>
      </c>
      <c r="C214" t="s">
        <v>25</v>
      </c>
      <c r="D214">
        <v>1.02523677</v>
      </c>
      <c r="G214">
        <v>2.5978488640295838</v>
      </c>
    </row>
    <row r="215" spans="1:7" x14ac:dyDescent="0.25">
      <c r="A215" s="3">
        <v>45747</v>
      </c>
      <c r="B215" t="s">
        <v>24</v>
      </c>
      <c r="C215" t="s">
        <v>25</v>
      </c>
      <c r="D215">
        <v>1.02545117</v>
      </c>
      <c r="G215" t="e">
        <v>#N/A</v>
      </c>
    </row>
    <row r="216" spans="1:7" x14ac:dyDescent="0.25">
      <c r="A216" s="3">
        <v>45748</v>
      </c>
      <c r="B216" t="s">
        <v>24</v>
      </c>
      <c r="C216" t="s">
        <v>25</v>
      </c>
      <c r="D216">
        <v>1.02552343</v>
      </c>
      <c r="G216" t="e">
        <v>#N/A</v>
      </c>
    </row>
    <row r="217" spans="1:7" x14ac:dyDescent="0.25">
      <c r="A217" s="3">
        <v>45749</v>
      </c>
      <c r="B217" t="s">
        <v>24</v>
      </c>
      <c r="C217" t="s">
        <v>25</v>
      </c>
      <c r="D217">
        <v>1.02559617</v>
      </c>
      <c r="G217">
        <v>2.5774222024578535</v>
      </c>
    </row>
    <row r="218" spans="1:7" x14ac:dyDescent="0.25">
      <c r="A218" s="3">
        <v>45750</v>
      </c>
      <c r="B218" t="s">
        <v>24</v>
      </c>
      <c r="C218" t="s">
        <v>25</v>
      </c>
      <c r="D218">
        <v>1.02566237</v>
      </c>
      <c r="G218">
        <v>2.5677255188608044</v>
      </c>
    </row>
    <row r="219" spans="1:7" x14ac:dyDescent="0.25">
      <c r="A219" s="3">
        <v>45754</v>
      </c>
      <c r="B219" t="s">
        <v>24</v>
      </c>
      <c r="C219" t="s">
        <v>25</v>
      </c>
      <c r="D219">
        <v>1.0259377700000001</v>
      </c>
      <c r="G219" t="e">
        <v>#N/A</v>
      </c>
    </row>
    <row r="220" spans="1:7" x14ac:dyDescent="0.25">
      <c r="A220" s="3">
        <v>45755</v>
      </c>
      <c r="B220" t="s">
        <v>24</v>
      </c>
      <c r="C220" t="s">
        <v>25</v>
      </c>
      <c r="D220">
        <v>1.02601912</v>
      </c>
      <c r="G220" t="e">
        <v>#N/A</v>
      </c>
    </row>
    <row r="221" spans="1:7" x14ac:dyDescent="0.25">
      <c r="A221" s="3">
        <v>45756</v>
      </c>
      <c r="B221" t="s">
        <v>24</v>
      </c>
      <c r="C221" t="s">
        <v>25</v>
      </c>
      <c r="D221">
        <v>1.02607943</v>
      </c>
      <c r="G221">
        <v>2.5375783722612582</v>
      </c>
    </row>
    <row r="222" spans="1:7" x14ac:dyDescent="0.25">
      <c r="A222" s="3">
        <v>45757</v>
      </c>
      <c r="B222" t="s">
        <v>24</v>
      </c>
      <c r="C222" t="s">
        <v>25</v>
      </c>
      <c r="D222">
        <v>1.02614731</v>
      </c>
      <c r="G222">
        <v>2.5321476631846735</v>
      </c>
    </row>
    <row r="223" spans="1:7" x14ac:dyDescent="0.25">
      <c r="A223" s="3">
        <v>45758</v>
      </c>
      <c r="B223" t="s">
        <v>24</v>
      </c>
      <c r="C223" t="s">
        <v>25</v>
      </c>
      <c r="D223">
        <v>1.02621552</v>
      </c>
      <c r="G223">
        <v>2.5270145356285951</v>
      </c>
    </row>
    <row r="224" spans="1:7" x14ac:dyDescent="0.25">
      <c r="A224" s="3">
        <v>45761</v>
      </c>
      <c r="B224" t="s">
        <v>24</v>
      </c>
      <c r="C224" t="s">
        <v>25</v>
      </c>
      <c r="D224">
        <v>1.02641768</v>
      </c>
      <c r="G224" t="e">
        <v>#N/A</v>
      </c>
    </row>
    <row r="225" spans="1:7" x14ac:dyDescent="0.25">
      <c r="A225" s="3">
        <v>45762</v>
      </c>
      <c r="B225" t="s">
        <v>24</v>
      </c>
      <c r="C225" t="s">
        <v>25</v>
      </c>
      <c r="D225">
        <v>1.02648534</v>
      </c>
      <c r="G225" t="e">
        <v>#N/A</v>
      </c>
    </row>
    <row r="226" spans="1:7" x14ac:dyDescent="0.25">
      <c r="A226" s="3">
        <v>45763</v>
      </c>
      <c r="B226" t="s">
        <v>24</v>
      </c>
      <c r="C226" t="s">
        <v>25</v>
      </c>
      <c r="D226">
        <v>1.0265572700000001</v>
      </c>
      <c r="G226">
        <v>2.5026909480671433</v>
      </c>
    </row>
    <row r="227" spans="1:7" x14ac:dyDescent="0.25">
      <c r="A227" s="3">
        <v>45764</v>
      </c>
      <c r="B227" t="s">
        <v>24</v>
      </c>
      <c r="C227" t="s">
        <v>25</v>
      </c>
      <c r="D227">
        <v>1.02663035</v>
      </c>
      <c r="G227">
        <v>2.5034406198574994</v>
      </c>
    </row>
    <row r="228" spans="1:7" x14ac:dyDescent="0.25">
      <c r="A228" s="3">
        <v>45765</v>
      </c>
      <c r="B228" t="s">
        <v>24</v>
      </c>
      <c r="C228" t="s">
        <v>25</v>
      </c>
      <c r="D228">
        <v>1.02669929</v>
      </c>
      <c r="G228">
        <v>2.4946453982893373</v>
      </c>
    </row>
    <row r="229" spans="1:7" x14ac:dyDescent="0.25">
      <c r="A229" s="3">
        <v>45768</v>
      </c>
      <c r="B229" t="s">
        <v>24</v>
      </c>
      <c r="C229" t="s">
        <v>25</v>
      </c>
      <c r="D229">
        <v>1.0269050399999999</v>
      </c>
      <c r="G229" t="e">
        <v>#N/A</v>
      </c>
    </row>
    <row r="230" spans="1:7" x14ac:dyDescent="0.25">
      <c r="A230" s="3">
        <v>45769</v>
      </c>
      <c r="B230" t="s">
        <v>24</v>
      </c>
      <c r="C230" t="s">
        <v>25</v>
      </c>
      <c r="D230">
        <v>1.0269737400000001</v>
      </c>
      <c r="G230" t="e">
        <v>#N/A</v>
      </c>
    </row>
    <row r="231" spans="1:7" x14ac:dyDescent="0.25">
      <c r="A231" s="3">
        <v>45770</v>
      </c>
      <c r="B231" t="s">
        <v>24</v>
      </c>
      <c r="C231" t="s">
        <v>25</v>
      </c>
      <c r="D231">
        <v>1.0270437400000001</v>
      </c>
      <c r="G231">
        <v>2.4856828589467361</v>
      </c>
    </row>
    <row r="232" spans="1:7" x14ac:dyDescent="0.25">
      <c r="A232" s="3">
        <v>45771</v>
      </c>
      <c r="B232" t="s">
        <v>24</v>
      </c>
      <c r="C232" t="s">
        <v>25</v>
      </c>
      <c r="D232">
        <v>1.0271113000000001</v>
      </c>
      <c r="G232">
        <v>2.4827834186455955</v>
      </c>
    </row>
    <row r="233" spans="1:7" x14ac:dyDescent="0.25">
      <c r="A233" s="3">
        <v>45772</v>
      </c>
      <c r="B233" t="s">
        <v>24</v>
      </c>
      <c r="C233" t="s">
        <v>25</v>
      </c>
      <c r="D233">
        <v>1.0271797199999999</v>
      </c>
      <c r="G233">
        <v>2.4774561126700618</v>
      </c>
    </row>
    <row r="234" spans="1:7" x14ac:dyDescent="0.25">
      <c r="A234" s="3">
        <v>45774</v>
      </c>
      <c r="B234" t="s">
        <v>24</v>
      </c>
      <c r="C234" t="s">
        <v>25</v>
      </c>
      <c r="D234">
        <v>1.0273162</v>
      </c>
      <c r="G234">
        <v>2.4676964782160455</v>
      </c>
    </row>
    <row r="235" spans="1:7" x14ac:dyDescent="0.25">
      <c r="A235" s="3">
        <v>45775</v>
      </c>
      <c r="B235" t="s">
        <v>24</v>
      </c>
      <c r="C235" t="s">
        <v>25</v>
      </c>
      <c r="D235">
        <v>1.0273840599999999</v>
      </c>
      <c r="G235" t="e">
        <v>#N/A</v>
      </c>
    </row>
    <row r="236" spans="1:7" x14ac:dyDescent="0.25">
      <c r="A236" s="3">
        <v>45776</v>
      </c>
      <c r="B236" t="s">
        <v>24</v>
      </c>
      <c r="C236" t="s">
        <v>25</v>
      </c>
      <c r="D236">
        <v>1.0274527</v>
      </c>
      <c r="G236" t="e">
        <v>#N/A</v>
      </c>
    </row>
    <row r="237" spans="1:7" x14ac:dyDescent="0.25">
      <c r="A237" s="3">
        <v>45777</v>
      </c>
      <c r="B237" t="s">
        <v>24</v>
      </c>
      <c r="C237" t="s">
        <v>25</v>
      </c>
      <c r="D237">
        <v>1.0275252399999999</v>
      </c>
      <c r="G237">
        <v>2.4608210582404104</v>
      </c>
    </row>
    <row r="238" spans="1:7" x14ac:dyDescent="0.25">
      <c r="A238" s="3">
        <v>45783</v>
      </c>
      <c r="B238" t="s">
        <v>24</v>
      </c>
      <c r="C238" t="s">
        <v>25</v>
      </c>
      <c r="D238">
        <v>1.02793907</v>
      </c>
      <c r="G238" t="e">
        <v>#N/A</v>
      </c>
    </row>
    <row r="239" spans="1:7" x14ac:dyDescent="0.25">
      <c r="A239" s="3">
        <v>45784</v>
      </c>
      <c r="B239" t="s">
        <v>24</v>
      </c>
      <c r="C239" t="s">
        <v>25</v>
      </c>
      <c r="D239">
        <v>1.0280082500000001</v>
      </c>
      <c r="G239">
        <v>2.4553964905686727</v>
      </c>
    </row>
    <row r="240" spans="1:7" x14ac:dyDescent="0.25">
      <c r="A240" s="3">
        <v>45785</v>
      </c>
      <c r="B240" t="s">
        <v>24</v>
      </c>
      <c r="C240" t="s">
        <v>25</v>
      </c>
      <c r="D240">
        <v>1.02807944</v>
      </c>
      <c r="G240">
        <v>2.4431539508411633</v>
      </c>
    </row>
    <row r="241" spans="1:7" x14ac:dyDescent="0.25">
      <c r="A241" s="3">
        <v>45786</v>
      </c>
      <c r="B241" t="s">
        <v>24</v>
      </c>
      <c r="C241" t="s">
        <v>25</v>
      </c>
      <c r="D241">
        <v>1.02814815</v>
      </c>
      <c r="G241">
        <v>2.4529705918251103</v>
      </c>
    </row>
    <row r="242" spans="1:7" x14ac:dyDescent="0.25">
      <c r="A242" s="3">
        <v>45789</v>
      </c>
      <c r="B242" t="s">
        <v>24</v>
      </c>
      <c r="C242" t="s">
        <v>25</v>
      </c>
      <c r="D242">
        <v>1.02835437</v>
      </c>
      <c r="G242" t="e">
        <v>#N/A</v>
      </c>
    </row>
    <row r="243" spans="1:7" x14ac:dyDescent="0.25">
      <c r="A243" s="3">
        <v>45790</v>
      </c>
      <c r="B243" t="s">
        <v>24</v>
      </c>
      <c r="C243" t="s">
        <v>25</v>
      </c>
      <c r="D243">
        <v>1.0284262399999999</v>
      </c>
      <c r="G243" t="e">
        <v>#N/A</v>
      </c>
    </row>
    <row r="244" spans="1:7" x14ac:dyDescent="0.25">
      <c r="A244" s="3">
        <v>45791</v>
      </c>
      <c r="B244" t="s">
        <v>24</v>
      </c>
      <c r="C244" t="s">
        <v>25</v>
      </c>
      <c r="D244">
        <v>1.0284950500000001</v>
      </c>
      <c r="G244">
        <v>2.4624155278905562</v>
      </c>
    </row>
    <row r="245" spans="1:7" x14ac:dyDescent="0.25">
      <c r="A245" s="3">
        <v>45792</v>
      </c>
      <c r="B245" t="s">
        <v>24</v>
      </c>
      <c r="C245" t="s">
        <v>25</v>
      </c>
      <c r="D245">
        <v>1.02856284</v>
      </c>
      <c r="G245">
        <v>2.4624073053006961</v>
      </c>
    </row>
    <row r="246" spans="1:7" x14ac:dyDescent="0.25">
      <c r="A246" s="3">
        <v>45793</v>
      </c>
      <c r="B246" t="s">
        <v>24</v>
      </c>
      <c r="C246" t="s">
        <v>25</v>
      </c>
      <c r="D246">
        <v>1.0286307299999999</v>
      </c>
      <c r="G246">
        <v>2.457446593960118</v>
      </c>
    </row>
    <row r="247" spans="1:7" x14ac:dyDescent="0.25">
      <c r="A247" s="3">
        <v>45796</v>
      </c>
      <c r="B247" t="s">
        <v>24</v>
      </c>
      <c r="C247" t="s">
        <v>25</v>
      </c>
      <c r="D247">
        <v>1.02883445</v>
      </c>
      <c r="G247" t="e">
        <v>#N/A</v>
      </c>
    </row>
    <row r="248" spans="1:7" x14ac:dyDescent="0.25">
      <c r="A248" s="3">
        <v>45797</v>
      </c>
      <c r="B248" t="s">
        <v>24</v>
      </c>
      <c r="C248" t="s">
        <v>25</v>
      </c>
      <c r="D248">
        <v>1.0289024600000001</v>
      </c>
      <c r="G248" t="e">
        <v>#N/A</v>
      </c>
    </row>
    <row r="249" spans="1:7" x14ac:dyDescent="0.25">
      <c r="A249" s="3">
        <v>45798</v>
      </c>
      <c r="B249" t="s">
        <v>24</v>
      </c>
      <c r="C249" t="s">
        <v>25</v>
      </c>
      <c r="D249">
        <v>1.0289723799999999</v>
      </c>
      <c r="G249">
        <v>2.4493634451990189</v>
      </c>
    </row>
    <row r="250" spans="1:7" x14ac:dyDescent="0.25">
      <c r="A250" s="3">
        <v>45799</v>
      </c>
      <c r="B250" t="s">
        <v>24</v>
      </c>
      <c r="C250" t="s">
        <v>25</v>
      </c>
      <c r="D250">
        <v>1.02904028</v>
      </c>
      <c r="G250">
        <v>2.4482518251472594</v>
      </c>
    </row>
    <row r="251" spans="1:7" x14ac:dyDescent="0.25">
      <c r="A251" s="3">
        <v>45800</v>
      </c>
      <c r="B251" t="s">
        <v>24</v>
      </c>
      <c r="C251" t="s">
        <v>25</v>
      </c>
      <c r="D251">
        <v>1.0291099100000001</v>
      </c>
      <c r="G251">
        <v>2.4476466471297971</v>
      </c>
    </row>
    <row r="252" spans="1:7" x14ac:dyDescent="0.25">
      <c r="A252" s="3">
        <v>45803</v>
      </c>
      <c r="B252" t="s">
        <v>24</v>
      </c>
      <c r="C252" t="s">
        <v>25</v>
      </c>
      <c r="D252">
        <v>1.02931328</v>
      </c>
      <c r="G252" t="e">
        <v>#N/A</v>
      </c>
    </row>
    <row r="253" spans="1:7" x14ac:dyDescent="0.25">
      <c r="A253" s="3">
        <v>45804</v>
      </c>
      <c r="B253" t="s">
        <v>24</v>
      </c>
      <c r="C253" t="s">
        <v>25</v>
      </c>
      <c r="D253">
        <v>1.0293810999999999</v>
      </c>
      <c r="G253">
        <v>2.4454934128360968</v>
      </c>
    </row>
    <row r="254" spans="1:7" x14ac:dyDescent="0.25">
      <c r="A254" s="3">
        <v>45805</v>
      </c>
      <c r="B254" t="s">
        <v>24</v>
      </c>
      <c r="C254" t="s">
        <v>25</v>
      </c>
      <c r="D254">
        <v>1.02945164</v>
      </c>
      <c r="G254">
        <v>2.4485056412757671</v>
      </c>
    </row>
    <row r="255" spans="1:7" x14ac:dyDescent="0.25">
      <c r="A255" s="3">
        <v>45806</v>
      </c>
      <c r="B255" t="s">
        <v>24</v>
      </c>
      <c r="C255" t="s">
        <v>25</v>
      </c>
      <c r="D255">
        <v>1.0295201899999999</v>
      </c>
      <c r="G255">
        <v>2.4482354921707099</v>
      </c>
    </row>
    <row r="256" spans="1:7" x14ac:dyDescent="0.25">
      <c r="A256" s="3">
        <v>45807</v>
      </c>
      <c r="B256" t="s">
        <v>24</v>
      </c>
      <c r="C256" t="s">
        <v>25</v>
      </c>
      <c r="D256">
        <v>1.0295908</v>
      </c>
      <c r="G256">
        <v>2.4457773903444875</v>
      </c>
    </row>
    <row r="257" spans="1:7" x14ac:dyDescent="0.25">
      <c r="A257" s="3">
        <v>45808</v>
      </c>
      <c r="B257" t="s">
        <v>24</v>
      </c>
      <c r="C257" t="s">
        <v>25</v>
      </c>
      <c r="D257">
        <v>1.0296589700000001</v>
      </c>
      <c r="G257" t="e">
        <v>#N/A</v>
      </c>
    </row>
    <row r="258" spans="1:7" x14ac:dyDescent="0.25">
      <c r="A258" s="3">
        <v>45811</v>
      </c>
      <c r="B258" t="s">
        <v>24</v>
      </c>
      <c r="C258" t="s">
        <v>25</v>
      </c>
      <c r="D258">
        <v>1.02986311</v>
      </c>
      <c r="G258" t="e">
        <v>#N/A</v>
      </c>
    </row>
    <row r="259" spans="1:7" x14ac:dyDescent="0.25">
      <c r="A259" s="3">
        <v>45812</v>
      </c>
      <c r="B259" t="s">
        <v>24</v>
      </c>
      <c r="C259" t="s">
        <v>25</v>
      </c>
      <c r="D259">
        <v>1.02993359</v>
      </c>
      <c r="G259" t="e">
        <v>#N/A</v>
      </c>
    </row>
    <row r="260" spans="1:7" x14ac:dyDescent="0.25">
      <c r="A260" s="3">
        <v>45813</v>
      </c>
      <c r="B260" t="s">
        <v>24</v>
      </c>
      <c r="C260" t="s">
        <v>25</v>
      </c>
      <c r="D260">
        <v>1.0300023199999999</v>
      </c>
      <c r="G260">
        <v>2.4420586523673329</v>
      </c>
    </row>
    <row r="261" spans="1:7" x14ac:dyDescent="0.25">
      <c r="A261" s="3">
        <v>45814</v>
      </c>
      <c r="B261" t="s">
        <v>24</v>
      </c>
      <c r="C261" t="s">
        <v>25</v>
      </c>
      <c r="D261">
        <v>1.03007005</v>
      </c>
      <c r="G261">
        <v>2.4401782119290121</v>
      </c>
    </row>
    <row r="262" spans="1:7" x14ac:dyDescent="0.25">
      <c r="A262" s="3">
        <v>45817</v>
      </c>
      <c r="B262" t="s">
        <v>24</v>
      </c>
      <c r="C262" t="s">
        <v>25</v>
      </c>
      <c r="D262">
        <v>1.0302718399999999</v>
      </c>
      <c r="G262" t="e">
        <v>#N/A</v>
      </c>
    </row>
    <row r="263" spans="1:7" x14ac:dyDescent="0.25">
      <c r="A263" s="3">
        <v>45818</v>
      </c>
      <c r="B263" t="s">
        <v>24</v>
      </c>
      <c r="C263" t="s">
        <v>25</v>
      </c>
      <c r="D263">
        <v>1.03033917</v>
      </c>
      <c r="G263" t="e">
        <v>#N/A</v>
      </c>
    </row>
    <row r="264" spans="1:7" x14ac:dyDescent="0.25">
      <c r="A264" s="3">
        <v>45819</v>
      </c>
      <c r="B264" t="s">
        <v>24</v>
      </c>
      <c r="C264" t="s">
        <v>25</v>
      </c>
      <c r="D264">
        <v>1.0304089400000001</v>
      </c>
      <c r="G264">
        <v>2.4308029471721508</v>
      </c>
    </row>
    <row r="265" spans="1:7" x14ac:dyDescent="0.25">
      <c r="A265" s="3">
        <v>45820</v>
      </c>
      <c r="B265" t="s">
        <v>24</v>
      </c>
      <c r="C265" t="s">
        <v>25</v>
      </c>
      <c r="D265">
        <v>1.0304762199999999</v>
      </c>
      <c r="G265">
        <v>2.4252029327191722</v>
      </c>
    </row>
    <row r="266" spans="1:7" x14ac:dyDescent="0.25">
      <c r="A266" s="3">
        <v>45821</v>
      </c>
      <c r="B266" t="s">
        <v>24</v>
      </c>
      <c r="C266" t="s">
        <v>25</v>
      </c>
      <c r="D266">
        <v>1.03054142</v>
      </c>
      <c r="G266">
        <v>2.4207701988128827</v>
      </c>
    </row>
    <row r="267" spans="1:7" x14ac:dyDescent="0.25">
      <c r="A267" s="3">
        <v>45824</v>
      </c>
      <c r="B267" t="s">
        <v>24</v>
      </c>
      <c r="C267" t="s">
        <v>25</v>
      </c>
      <c r="D267">
        <v>1.0307401899999999</v>
      </c>
      <c r="G267" t="e">
        <v>#N/A</v>
      </c>
    </row>
    <row r="268" spans="1:7" x14ac:dyDescent="0.25">
      <c r="A268" s="3">
        <v>45825</v>
      </c>
      <c r="B268" t="s">
        <v>24</v>
      </c>
      <c r="C268" t="s">
        <v>25</v>
      </c>
      <c r="D268">
        <v>1.03080514</v>
      </c>
      <c r="G268" t="e">
        <v>#N/A</v>
      </c>
    </row>
    <row r="269" spans="1:7" x14ac:dyDescent="0.25">
      <c r="A269" s="3">
        <v>45826</v>
      </c>
      <c r="B269" t="s">
        <v>24</v>
      </c>
      <c r="C269" t="s">
        <v>25</v>
      </c>
      <c r="D269">
        <v>1.03087006</v>
      </c>
      <c r="G269">
        <v>2.4072471847473111</v>
      </c>
    </row>
    <row r="270" spans="1:7" x14ac:dyDescent="0.25">
      <c r="A270" s="3">
        <v>45827</v>
      </c>
      <c r="B270" t="s">
        <v>24</v>
      </c>
      <c r="C270" t="s">
        <v>25</v>
      </c>
      <c r="D270">
        <v>1.03093868</v>
      </c>
      <c r="G270">
        <v>2.4078093855465035</v>
      </c>
    </row>
    <row r="271" spans="1:7" x14ac:dyDescent="0.25">
      <c r="A271" s="3">
        <v>45828</v>
      </c>
      <c r="B271" t="s">
        <v>24</v>
      </c>
      <c r="C271" t="s">
        <v>25</v>
      </c>
      <c r="D271">
        <v>1.0310022299999999</v>
      </c>
      <c r="G271">
        <v>2.4001138235930641</v>
      </c>
    </row>
    <row r="272" spans="1:7" x14ac:dyDescent="0.25">
      <c r="A272" s="3">
        <v>45831</v>
      </c>
      <c r="B272" t="s">
        <v>24</v>
      </c>
      <c r="C272" t="s">
        <v>25</v>
      </c>
      <c r="D272">
        <v>1.0311940799999999</v>
      </c>
      <c r="G272" t="e">
        <v>#N/A</v>
      </c>
    </row>
    <row r="273" spans="1:7" x14ac:dyDescent="0.25">
      <c r="A273" s="3">
        <v>45832</v>
      </c>
      <c r="B273" t="s">
        <v>24</v>
      </c>
      <c r="C273" t="s">
        <v>25</v>
      </c>
      <c r="D273">
        <v>1.03125888</v>
      </c>
      <c r="G273" t="e">
        <v>#N/A</v>
      </c>
    </row>
    <row r="274" spans="1:7" x14ac:dyDescent="0.25">
      <c r="A274" s="3">
        <v>45833</v>
      </c>
      <c r="B274" t="s">
        <v>24</v>
      </c>
      <c r="C274" t="s">
        <v>25</v>
      </c>
      <c r="D274">
        <v>1.0313256399999999</v>
      </c>
      <c r="G274">
        <v>2.3786454337140479</v>
      </c>
    </row>
    <row r="275" spans="1:7" x14ac:dyDescent="0.25">
      <c r="A275" s="3">
        <v>45834</v>
      </c>
      <c r="B275" t="s">
        <v>24</v>
      </c>
      <c r="C275" t="s">
        <v>25</v>
      </c>
      <c r="D275">
        <v>1.0313907</v>
      </c>
      <c r="G275">
        <v>2.3752265641300396</v>
      </c>
    </row>
    <row r="276" spans="1:7" x14ac:dyDescent="0.25">
      <c r="A276" s="3">
        <v>45835</v>
      </c>
      <c r="B276" t="s">
        <v>24</v>
      </c>
      <c r="C276" t="s">
        <v>25</v>
      </c>
      <c r="D276">
        <v>1.03147262</v>
      </c>
      <c r="G276">
        <v>2.3885133642605583</v>
      </c>
    </row>
    <row r="277" spans="1:7" x14ac:dyDescent="0.25">
      <c r="A277" s="3">
        <v>45838</v>
      </c>
      <c r="B277" t="s">
        <v>24</v>
      </c>
      <c r="C277" t="s">
        <v>25</v>
      </c>
      <c r="D277">
        <v>1.0316705500000001</v>
      </c>
      <c r="G277">
        <v>2.3769251807064427</v>
      </c>
    </row>
    <row r="278" spans="1:7" x14ac:dyDescent="0.25">
      <c r="A278" s="3">
        <v>45839</v>
      </c>
      <c r="B278" t="s">
        <v>24</v>
      </c>
      <c r="C278" t="s">
        <v>25</v>
      </c>
      <c r="D278">
        <v>1.03173764</v>
      </c>
      <c r="G278" t="e">
        <v>#N/A</v>
      </c>
    </row>
    <row r="279" spans="1:7" x14ac:dyDescent="0.25">
      <c r="A279" s="3">
        <v>45840</v>
      </c>
      <c r="B279" t="s">
        <v>24</v>
      </c>
      <c r="C279" t="s">
        <v>25</v>
      </c>
      <c r="D279">
        <v>1.0318042199999999</v>
      </c>
      <c r="G279" t="e">
        <v>#N/A</v>
      </c>
    </row>
    <row r="280" spans="1:7" x14ac:dyDescent="0.25">
      <c r="A280" s="3">
        <v>45841</v>
      </c>
      <c r="B280" t="s">
        <v>24</v>
      </c>
      <c r="C280" t="s">
        <v>25</v>
      </c>
      <c r="D280">
        <v>1.03186976</v>
      </c>
      <c r="G280">
        <v>2.3706297885226046</v>
      </c>
    </row>
    <row r="281" spans="1:7" x14ac:dyDescent="0.25">
      <c r="A281" s="3">
        <v>45842</v>
      </c>
      <c r="B281" t="s">
        <v>24</v>
      </c>
      <c r="C281" t="s">
        <v>25</v>
      </c>
      <c r="D281">
        <v>1.0319381000000001</v>
      </c>
      <c r="G281">
        <v>2.3679395678318742</v>
      </c>
    </row>
    <row r="282" spans="1:7" x14ac:dyDescent="0.25">
      <c r="A282" s="3">
        <v>45845</v>
      </c>
      <c r="B282" t="s">
        <v>24</v>
      </c>
      <c r="C282" t="s">
        <v>25</v>
      </c>
      <c r="D282">
        <v>1.03208682</v>
      </c>
      <c r="G282" t="e">
        <v>#N/A</v>
      </c>
    </row>
    <row r="283" spans="1:7" x14ac:dyDescent="0.25">
      <c r="A283" s="3">
        <v>45846</v>
      </c>
      <c r="B283" t="s">
        <v>24</v>
      </c>
      <c r="C283" t="s">
        <v>25</v>
      </c>
      <c r="D283">
        <v>1.0321506</v>
      </c>
      <c r="G283" t="e">
        <v>#N/A</v>
      </c>
    </row>
    <row r="284" spans="1:7" x14ac:dyDescent="0.25">
      <c r="A284" s="3">
        <v>45847</v>
      </c>
      <c r="B284" t="s">
        <v>24</v>
      </c>
      <c r="C284" t="s">
        <v>25</v>
      </c>
      <c r="D284">
        <v>1.03221984</v>
      </c>
      <c r="G284">
        <v>2.3004284642649329</v>
      </c>
    </row>
    <row r="285" spans="1:7" x14ac:dyDescent="0.25">
      <c r="A285" s="3">
        <v>45848</v>
      </c>
      <c r="B285" t="s">
        <v>24</v>
      </c>
      <c r="C285" t="s">
        <v>25</v>
      </c>
      <c r="D285">
        <v>1.03228345</v>
      </c>
      <c r="G285">
        <v>2.2958854089441765</v>
      </c>
    </row>
    <row r="286" spans="1:7" x14ac:dyDescent="0.25">
      <c r="A286" s="3">
        <v>45849</v>
      </c>
      <c r="B286" t="s">
        <v>24</v>
      </c>
      <c r="C286" t="s">
        <v>25</v>
      </c>
      <c r="D286">
        <v>1.0323470299999999</v>
      </c>
      <c r="G286">
        <v>2.2884210418436246</v>
      </c>
    </row>
    <row r="287" spans="1:7" x14ac:dyDescent="0.25">
      <c r="A287" s="3">
        <v>45852</v>
      </c>
      <c r="B287" t="s">
        <v>24</v>
      </c>
      <c r="C287" t="s">
        <v>25</v>
      </c>
      <c r="D287">
        <v>1.0325358899999999</v>
      </c>
      <c r="G287" t="e">
        <v>#N/A</v>
      </c>
    </row>
    <row r="288" spans="1:7" x14ac:dyDescent="0.25">
      <c r="A288" s="3">
        <v>45853</v>
      </c>
      <c r="B288" t="s">
        <v>24</v>
      </c>
      <c r="C288" t="s">
        <v>25</v>
      </c>
      <c r="D288">
        <v>1.03260174</v>
      </c>
      <c r="G288" t="e">
        <v>#N/A</v>
      </c>
    </row>
    <row r="289" spans="1:7" x14ac:dyDescent="0.25">
      <c r="A289" s="3">
        <v>45854</v>
      </c>
      <c r="B289" t="s">
        <v>24</v>
      </c>
      <c r="C289" t="s">
        <v>25</v>
      </c>
      <c r="D289">
        <v>1.0326650100000001</v>
      </c>
      <c r="G289">
        <v>2.2720219469985112</v>
      </c>
    </row>
    <row r="290" spans="1:7" x14ac:dyDescent="0.25">
      <c r="A290" s="3">
        <v>45855</v>
      </c>
      <c r="B290" t="s">
        <v>24</v>
      </c>
      <c r="C290" t="s">
        <v>25</v>
      </c>
      <c r="D290">
        <v>1.0327281699999999</v>
      </c>
      <c r="G290">
        <v>2.2697660393893164</v>
      </c>
    </row>
    <row r="291" spans="1:7" x14ac:dyDescent="0.25">
      <c r="A291" s="3">
        <v>45856</v>
      </c>
      <c r="B291" t="s">
        <v>24</v>
      </c>
      <c r="C291" t="s">
        <v>25</v>
      </c>
      <c r="D291">
        <v>1.0327914300000001</v>
      </c>
      <c r="G291">
        <v>2.2676639123008062</v>
      </c>
    </row>
    <row r="292" spans="1:7" x14ac:dyDescent="0.25">
      <c r="A292" s="3">
        <v>45859</v>
      </c>
      <c r="B292" t="s">
        <v>24</v>
      </c>
      <c r="C292" t="s">
        <v>25</v>
      </c>
      <c r="D292">
        <v>1.0329793300000001</v>
      </c>
      <c r="G292" t="e">
        <v>#N/A</v>
      </c>
    </row>
    <row r="293" spans="1:7" x14ac:dyDescent="0.25">
      <c r="A293" s="3">
        <v>45860</v>
      </c>
      <c r="B293" t="s">
        <v>24</v>
      </c>
      <c r="C293" t="s">
        <v>25</v>
      </c>
      <c r="D293">
        <v>1.03304229</v>
      </c>
      <c r="G293" t="e">
        <v>#N/A</v>
      </c>
    </row>
    <row r="294" spans="1:7" x14ac:dyDescent="0.25">
      <c r="A294" s="3">
        <v>45861</v>
      </c>
      <c r="B294" t="s">
        <v>24</v>
      </c>
      <c r="C294" t="s">
        <v>25</v>
      </c>
      <c r="D294">
        <v>1.03310697</v>
      </c>
      <c r="G294">
        <v>2.2569461415061332</v>
      </c>
    </row>
    <row r="295" spans="1:7" x14ac:dyDescent="0.25">
      <c r="A295" s="3">
        <v>45862</v>
      </c>
      <c r="B295" t="s">
        <v>24</v>
      </c>
      <c r="C295" t="s">
        <v>25</v>
      </c>
      <c r="D295">
        <v>1.0331845200000001</v>
      </c>
      <c r="G295">
        <v>2.2718466191534987</v>
      </c>
    </row>
    <row r="296" spans="1:7" x14ac:dyDescent="0.25">
      <c r="A296" s="3">
        <v>45863</v>
      </c>
      <c r="B296" t="s">
        <v>24</v>
      </c>
      <c r="C296" t="s">
        <v>25</v>
      </c>
      <c r="D296">
        <v>1.03325416</v>
      </c>
      <c r="G296">
        <v>2.2750971264518376</v>
      </c>
    </row>
    <row r="297" spans="1:7" x14ac:dyDescent="0.25">
      <c r="A297" s="3">
        <v>45866</v>
      </c>
      <c r="B297" t="s">
        <v>24</v>
      </c>
      <c r="C297" t="s">
        <v>25</v>
      </c>
      <c r="D297">
        <v>1.0334621900000001</v>
      </c>
      <c r="G297" t="e">
        <v>#N/A</v>
      </c>
    </row>
    <row r="298" spans="1:7" x14ac:dyDescent="0.25">
      <c r="A298" s="3">
        <v>45867</v>
      </c>
      <c r="B298" t="s">
        <v>24</v>
      </c>
      <c r="C298" t="s">
        <v>25</v>
      </c>
      <c r="D298">
        <v>1.03353231</v>
      </c>
      <c r="G298" t="e">
        <v>#N/A</v>
      </c>
    </row>
    <row r="299" spans="1:7" x14ac:dyDescent="0.25">
      <c r="A299" s="3">
        <v>45868</v>
      </c>
      <c r="B299" t="s">
        <v>24</v>
      </c>
      <c r="C299" t="s">
        <v>25</v>
      </c>
      <c r="D299">
        <v>1.03360158</v>
      </c>
      <c r="G299">
        <v>2.2772965975749813</v>
      </c>
    </row>
    <row r="300" spans="1:7" x14ac:dyDescent="0.25">
      <c r="A300" s="3">
        <v>45869</v>
      </c>
      <c r="B300" t="s">
        <v>24</v>
      </c>
      <c r="C300" t="s">
        <v>25</v>
      </c>
      <c r="D300">
        <v>1.0336726599999999</v>
      </c>
      <c r="G300">
        <v>2.2818536826215445</v>
      </c>
    </row>
    <row r="301" spans="1:7" x14ac:dyDescent="0.25">
      <c r="A301" s="3">
        <v>45870</v>
      </c>
      <c r="B301" t="s">
        <v>24</v>
      </c>
      <c r="C301" t="s">
        <v>25</v>
      </c>
      <c r="D301">
        <v>1.03374206</v>
      </c>
      <c r="G301">
        <v>2.285031682981046</v>
      </c>
    </row>
    <row r="302" spans="1:7" x14ac:dyDescent="0.25">
      <c r="A302" s="3">
        <v>45873</v>
      </c>
      <c r="B302" t="s">
        <v>24</v>
      </c>
      <c r="C302" t="s">
        <v>25</v>
      </c>
      <c r="D302">
        <v>1.03394878</v>
      </c>
      <c r="G302" t="e">
        <v>#N/A</v>
      </c>
    </row>
    <row r="303" spans="1:7" x14ac:dyDescent="0.25">
      <c r="A303" s="3">
        <v>45874</v>
      </c>
      <c r="B303" t="s">
        <v>24</v>
      </c>
      <c r="C303" t="s">
        <v>25</v>
      </c>
      <c r="D303">
        <v>1.0340176000000001</v>
      </c>
      <c r="G303" t="e">
        <v>#N/A</v>
      </c>
    </row>
    <row r="304" spans="1:7" x14ac:dyDescent="0.25">
      <c r="A304" s="3">
        <v>45875</v>
      </c>
      <c r="B304" t="s">
        <v>24</v>
      </c>
      <c r="C304" t="s">
        <v>25</v>
      </c>
      <c r="D304">
        <v>1.03408627</v>
      </c>
      <c r="G304">
        <v>2.3570344272652775</v>
      </c>
    </row>
    <row r="305" spans="1:7" x14ac:dyDescent="0.25">
      <c r="A305" s="3">
        <v>45876</v>
      </c>
      <c r="B305" t="s">
        <v>24</v>
      </c>
      <c r="C305" t="s">
        <v>25</v>
      </c>
      <c r="D305">
        <v>1.0341585200000001</v>
      </c>
      <c r="G305">
        <v>2.3668729479335444</v>
      </c>
    </row>
    <row r="306" spans="1:7" x14ac:dyDescent="0.25">
      <c r="A306" s="3">
        <v>45877</v>
      </c>
      <c r="B306" t="s">
        <v>24</v>
      </c>
      <c r="C306" t="s">
        <v>25</v>
      </c>
      <c r="D306">
        <v>1.03422857</v>
      </c>
      <c r="G306">
        <v>2.36766891957169</v>
      </c>
    </row>
    <row r="307" spans="1:7" x14ac:dyDescent="0.25">
      <c r="A307" s="3">
        <v>45878</v>
      </c>
      <c r="B307" t="s">
        <v>24</v>
      </c>
      <c r="C307" t="s">
        <v>25</v>
      </c>
      <c r="D307">
        <v>1.03429715</v>
      </c>
      <c r="G307">
        <v>2.3733807479590752</v>
      </c>
    </row>
    <row r="308" spans="1:7" x14ac:dyDescent="0.25">
      <c r="A308" s="3">
        <v>45879</v>
      </c>
      <c r="B308" t="s">
        <v>24</v>
      </c>
      <c r="C308" t="s">
        <v>25</v>
      </c>
      <c r="D308">
        <v>1.03436569</v>
      </c>
      <c r="G308">
        <v>2.3790801561500818</v>
      </c>
    </row>
    <row r="309" spans="1:7" x14ac:dyDescent="0.25">
      <c r="A309" s="3">
        <v>45880</v>
      </c>
      <c r="B309" t="s">
        <v>24</v>
      </c>
      <c r="C309" t="s">
        <v>25</v>
      </c>
      <c r="D309">
        <v>1.03443401</v>
      </c>
      <c r="G309" t="e">
        <v>#N/A</v>
      </c>
    </row>
    <row r="310" spans="1:7" x14ac:dyDescent="0.25">
      <c r="A310" s="3">
        <v>45881</v>
      </c>
      <c r="B310" t="s">
        <v>24</v>
      </c>
      <c r="C310" t="s">
        <v>25</v>
      </c>
      <c r="D310">
        <v>1.03450256</v>
      </c>
      <c r="G310" t="e">
        <v>#N/A</v>
      </c>
    </row>
    <row r="311" spans="1:7" x14ac:dyDescent="0.25">
      <c r="A311" s="3">
        <v>45882</v>
      </c>
      <c r="B311" t="s">
        <v>24</v>
      </c>
      <c r="C311" t="s">
        <v>25</v>
      </c>
      <c r="D311">
        <v>1.03457431</v>
      </c>
      <c r="G311">
        <v>2.4019287762159185</v>
      </c>
    </row>
    <row r="312" spans="1:7" x14ac:dyDescent="0.25">
      <c r="A312" s="3">
        <v>45883</v>
      </c>
      <c r="B312" t="s">
        <v>24</v>
      </c>
      <c r="C312" t="s">
        <v>25</v>
      </c>
      <c r="D312">
        <v>1.03464288</v>
      </c>
      <c r="G312">
        <v>2.4049804525798342</v>
      </c>
    </row>
    <row r="313" spans="1:7" x14ac:dyDescent="0.25">
      <c r="A313" s="3">
        <v>45884</v>
      </c>
      <c r="B313" t="s">
        <v>24</v>
      </c>
      <c r="C313" t="s">
        <v>25</v>
      </c>
      <c r="D313">
        <v>1.0347117400000001</v>
      </c>
      <c r="G313">
        <v>2.4114191364600206</v>
      </c>
    </row>
    <row r="314" spans="1:7" x14ac:dyDescent="0.25">
      <c r="A314" s="3">
        <v>45885</v>
      </c>
      <c r="B314" t="s">
        <v>24</v>
      </c>
      <c r="C314" t="s">
        <v>25</v>
      </c>
      <c r="D314">
        <v>1.0347801299999999</v>
      </c>
      <c r="G314">
        <v>2.4174331695951881</v>
      </c>
    </row>
    <row r="315" spans="1:7" x14ac:dyDescent="0.25">
      <c r="A315" s="3">
        <v>45886</v>
      </c>
      <c r="B315" t="s">
        <v>24</v>
      </c>
      <c r="C315" t="s">
        <v>25</v>
      </c>
      <c r="D315">
        <v>1.0348484200000001</v>
      </c>
      <c r="G315">
        <v>2.4232106250790455</v>
      </c>
    </row>
    <row r="316" spans="1:7" x14ac:dyDescent="0.25">
      <c r="A316" s="3">
        <v>45887</v>
      </c>
      <c r="B316" t="s">
        <v>24</v>
      </c>
      <c r="C316" t="s">
        <v>25</v>
      </c>
      <c r="D316">
        <v>1.03491643</v>
      </c>
      <c r="G316" t="e">
        <v>#N/A</v>
      </c>
    </row>
    <row r="317" spans="1:7" x14ac:dyDescent="0.25">
      <c r="A317" s="3">
        <v>45888</v>
      </c>
      <c r="B317" t="s">
        <v>24</v>
      </c>
      <c r="C317" t="s">
        <v>25</v>
      </c>
      <c r="D317">
        <v>1.03498767</v>
      </c>
      <c r="G317" t="e">
        <v>#N/A</v>
      </c>
    </row>
    <row r="318" spans="1:7" x14ac:dyDescent="0.25">
      <c r="A318" s="3">
        <v>45889</v>
      </c>
      <c r="B318" t="s">
        <v>24</v>
      </c>
      <c r="C318" t="s">
        <v>25</v>
      </c>
      <c r="D318">
        <v>1.03505604</v>
      </c>
      <c r="G318">
        <v>2.4459965073388661</v>
      </c>
    </row>
    <row r="319" spans="1:7" x14ac:dyDescent="0.25">
      <c r="A319" s="3">
        <v>45890</v>
      </c>
      <c r="B319" t="s">
        <v>24</v>
      </c>
      <c r="C319" t="s">
        <v>25</v>
      </c>
      <c r="D319">
        <v>1.03512888</v>
      </c>
      <c r="G319">
        <v>2.4574836137637259</v>
      </c>
    </row>
    <row r="320" spans="1:7" x14ac:dyDescent="0.25">
      <c r="A320" s="3">
        <v>45891</v>
      </c>
      <c r="B320" t="s">
        <v>24</v>
      </c>
      <c r="C320" t="s">
        <v>25</v>
      </c>
      <c r="D320">
        <v>1.03519947</v>
      </c>
      <c r="G320">
        <v>2.464289830510058</v>
      </c>
    </row>
    <row r="321" spans="1:7" x14ac:dyDescent="0.25">
      <c r="A321" s="3">
        <v>45894</v>
      </c>
      <c r="B321" t="s">
        <v>24</v>
      </c>
      <c r="C321" t="s">
        <v>25</v>
      </c>
      <c r="D321">
        <v>1.03540275</v>
      </c>
      <c r="G321" t="e">
        <v>#N/A</v>
      </c>
    </row>
    <row r="322" spans="1:7" x14ac:dyDescent="0.25">
      <c r="A322" s="3">
        <v>45895</v>
      </c>
      <c r="B322" t="s">
        <v>24</v>
      </c>
      <c r="C322" t="s">
        <v>25</v>
      </c>
      <c r="D322">
        <v>1.0354705900000001</v>
      </c>
      <c r="G322" t="e">
        <v>#N/A</v>
      </c>
    </row>
    <row r="323" spans="1:7" x14ac:dyDescent="0.25">
      <c r="A323" s="3">
        <v>45896</v>
      </c>
      <c r="B323" t="s">
        <v>24</v>
      </c>
      <c r="C323" t="s">
        <v>25</v>
      </c>
      <c r="D323">
        <v>1.0355386600000001</v>
      </c>
      <c r="G323">
        <v>2.4445711297221244</v>
      </c>
    </row>
    <row r="324" spans="1:7" x14ac:dyDescent="0.25">
      <c r="A324" s="3">
        <v>45897</v>
      </c>
      <c r="B324" t="s">
        <v>24</v>
      </c>
      <c r="C324" t="s">
        <v>25</v>
      </c>
      <c r="D324">
        <v>1.03560652</v>
      </c>
      <c r="G324">
        <v>2.4417448223429243</v>
      </c>
    </row>
    <row r="325" spans="1:7" x14ac:dyDescent="0.25">
      <c r="A325" s="3">
        <v>45898</v>
      </c>
      <c r="B325" t="s">
        <v>24</v>
      </c>
      <c r="C325" t="s">
        <v>25</v>
      </c>
      <c r="D325">
        <v>1.0356777500000001</v>
      </c>
      <c r="G325">
        <v>2.443888324293682</v>
      </c>
    </row>
    <row r="326" spans="1:7" x14ac:dyDescent="0.25">
      <c r="A326" s="3">
        <v>45900</v>
      </c>
      <c r="B326" t="s">
        <v>24</v>
      </c>
      <c r="C326" t="s">
        <v>25</v>
      </c>
      <c r="D326">
        <v>1.0358131100000001</v>
      </c>
      <c r="G326">
        <v>2.4375302094219302</v>
      </c>
    </row>
    <row r="327" spans="1:7" x14ac:dyDescent="0.25">
      <c r="A327" s="3">
        <v>45901</v>
      </c>
      <c r="B327" t="s">
        <v>24</v>
      </c>
      <c r="C327" t="s">
        <v>25</v>
      </c>
      <c r="D327">
        <v>1.0358810300000001</v>
      </c>
      <c r="G327" t="e">
        <v>#N/A</v>
      </c>
    </row>
    <row r="328" spans="1:7" x14ac:dyDescent="0.25">
      <c r="A328" s="3">
        <v>45902</v>
      </c>
      <c r="B328" t="s">
        <v>24</v>
      </c>
      <c r="C328" t="s">
        <v>25</v>
      </c>
      <c r="D328">
        <v>1.03594937</v>
      </c>
      <c r="G328" t="e">
        <v>#N/A</v>
      </c>
    </row>
    <row r="329" spans="1:7" x14ac:dyDescent="0.25">
      <c r="A329" s="3">
        <v>45903</v>
      </c>
      <c r="B329" t="s">
        <v>24</v>
      </c>
      <c r="C329" t="s">
        <v>25</v>
      </c>
      <c r="D329">
        <v>1.03602003</v>
      </c>
      <c r="G329">
        <v>2.4372782115313427</v>
      </c>
    </row>
    <row r="330" spans="1:7" x14ac:dyDescent="0.25">
      <c r="A330" s="3">
        <v>45904</v>
      </c>
      <c r="B330" t="s">
        <v>24</v>
      </c>
      <c r="C330" t="s">
        <v>25</v>
      </c>
      <c r="D330">
        <v>1.0360908600000001</v>
      </c>
      <c r="G330">
        <v>2.4394810430048355</v>
      </c>
    </row>
    <row r="331" spans="1:7" x14ac:dyDescent="0.25">
      <c r="A331" s="3">
        <v>45905</v>
      </c>
      <c r="B331" t="s">
        <v>24</v>
      </c>
      <c r="C331" t="s">
        <v>25</v>
      </c>
      <c r="D331">
        <v>1.0361607100000001</v>
      </c>
      <c r="G331">
        <v>2.4407073889492925</v>
      </c>
    </row>
    <row r="332" spans="1:7" x14ac:dyDescent="0.25">
      <c r="A332" s="3">
        <v>45908</v>
      </c>
      <c r="B332" t="s">
        <v>24</v>
      </c>
      <c r="C332" t="s">
        <v>25</v>
      </c>
      <c r="D332">
        <v>1.0363662300000001</v>
      </c>
      <c r="G332">
        <v>2.4339046730108373</v>
      </c>
    </row>
    <row r="333" spans="1:7" x14ac:dyDescent="0.25">
      <c r="A333" s="3">
        <v>45909</v>
      </c>
      <c r="B333" t="s">
        <v>24</v>
      </c>
      <c r="C333" t="s">
        <v>25</v>
      </c>
      <c r="D333">
        <v>1.0364373600000001</v>
      </c>
      <c r="G333">
        <v>2.4367898681300364</v>
      </c>
    </row>
    <row r="334" spans="1:7" x14ac:dyDescent="0.25">
      <c r="A334" s="3">
        <v>45910</v>
      </c>
      <c r="B334" t="s">
        <v>24</v>
      </c>
      <c r="C334" t="s">
        <v>25</v>
      </c>
      <c r="D334">
        <v>1.03650869</v>
      </c>
      <c r="G334">
        <v>2.440169189719525</v>
      </c>
    </row>
    <row r="335" spans="1:7" x14ac:dyDescent="0.25">
      <c r="A335" s="3">
        <v>45911</v>
      </c>
      <c r="B335" t="s">
        <v>24</v>
      </c>
      <c r="C335" t="s">
        <v>25</v>
      </c>
      <c r="D335">
        <v>1.03657764</v>
      </c>
      <c r="G335">
        <v>2.4404779304430009</v>
      </c>
    </row>
    <row r="336" spans="1:7" x14ac:dyDescent="0.25">
      <c r="A336" s="3">
        <v>45912</v>
      </c>
      <c r="B336" t="s">
        <v>24</v>
      </c>
      <c r="C336" t="s">
        <v>25</v>
      </c>
      <c r="D336">
        <v>1.0366464099999999</v>
      </c>
      <c r="G336">
        <v>2.4368041769757225</v>
      </c>
    </row>
    <row r="337" spans="1:7" x14ac:dyDescent="0.25">
      <c r="A337" s="3">
        <v>45915</v>
      </c>
      <c r="B337" t="s">
        <v>24</v>
      </c>
      <c r="C337" t="s">
        <v>25</v>
      </c>
      <c r="D337">
        <v>1.03685333</v>
      </c>
      <c r="G337">
        <v>2.4376128418057292</v>
      </c>
    </row>
    <row r="338" spans="1:7" x14ac:dyDescent="0.25">
      <c r="A338" s="3">
        <v>45916</v>
      </c>
      <c r="B338" t="s">
        <v>24</v>
      </c>
      <c r="C338" t="s">
        <v>25</v>
      </c>
      <c r="D338">
        <v>1.0369222600000001</v>
      </c>
      <c r="G338">
        <v>2.4382044280455504</v>
      </c>
    </row>
    <row r="339" spans="1:7" x14ac:dyDescent="0.25">
      <c r="A339" s="3">
        <v>45917</v>
      </c>
      <c r="B339" t="s">
        <v>24</v>
      </c>
      <c r="C339" t="s">
        <v>25</v>
      </c>
      <c r="D339">
        <v>1.03699611</v>
      </c>
      <c r="G339">
        <v>2.4449098110591962</v>
      </c>
    </row>
    <row r="340" spans="1:7" x14ac:dyDescent="0.25">
      <c r="A340" s="3">
        <v>45918</v>
      </c>
      <c r="B340" t="s">
        <v>24</v>
      </c>
      <c r="C340" t="s">
        <v>25</v>
      </c>
      <c r="D340">
        <v>1.0370715699999999</v>
      </c>
      <c r="G340">
        <v>2.4497022913002082</v>
      </c>
    </row>
    <row r="341" spans="1:7" x14ac:dyDescent="0.25">
      <c r="A341" s="3">
        <v>45919</v>
      </c>
      <c r="B341" t="s">
        <v>24</v>
      </c>
      <c r="C341" t="s">
        <v>25</v>
      </c>
      <c r="D341">
        <v>1.0371430399999999</v>
      </c>
      <c r="G341">
        <v>2.4531844027818899</v>
      </c>
    </row>
    <row r="342" spans="1:7" x14ac:dyDescent="0.25">
      <c r="A342" s="3">
        <v>45922</v>
      </c>
      <c r="B342" t="s">
        <v>24</v>
      </c>
      <c r="C342" t="s">
        <v>25</v>
      </c>
      <c r="D342">
        <v>1.0373502299999999</v>
      </c>
      <c r="G342" t="e">
        <v>#N/A</v>
      </c>
    </row>
    <row r="343" spans="1:7" x14ac:dyDescent="0.25">
      <c r="A343" s="3">
        <v>45923</v>
      </c>
      <c r="B343" t="s">
        <v>24</v>
      </c>
      <c r="C343" t="s">
        <v>25</v>
      </c>
      <c r="D343">
        <v>1.03742014</v>
      </c>
      <c r="G343" t="e">
        <v>#N/A</v>
      </c>
    </row>
    <row r="344" spans="1:7" x14ac:dyDescent="0.25">
      <c r="A344" s="3">
        <v>45924</v>
      </c>
      <c r="B344" t="s">
        <v>24</v>
      </c>
      <c r="C344" t="s">
        <v>25</v>
      </c>
      <c r="D344">
        <v>1.0374897199999999</v>
      </c>
      <c r="G344">
        <v>2.4523276892331469</v>
      </c>
    </row>
    <row r="345" spans="1:7" x14ac:dyDescent="0.25">
      <c r="A345" s="3">
        <v>45925</v>
      </c>
      <c r="B345" t="s">
        <v>24</v>
      </c>
      <c r="C345" t="s">
        <v>25</v>
      </c>
      <c r="D345">
        <v>1.03755916</v>
      </c>
      <c r="G345">
        <v>2.4540470048502829</v>
      </c>
    </row>
    <row r="346" spans="1:7" x14ac:dyDescent="0.25">
      <c r="A346" s="3">
        <v>45926</v>
      </c>
      <c r="B346" t="s">
        <v>24</v>
      </c>
      <c r="C346" t="s">
        <v>25</v>
      </c>
      <c r="D346">
        <v>1.0376288199999999</v>
      </c>
      <c r="G346">
        <v>2.4557538006354442</v>
      </c>
    </row>
    <row r="347" spans="1:7" x14ac:dyDescent="0.25">
      <c r="A347" s="3">
        <v>45928</v>
      </c>
      <c r="B347" t="s">
        <v>24</v>
      </c>
      <c r="C347" t="s">
        <v>25</v>
      </c>
      <c r="D347">
        <v>1.03776877</v>
      </c>
      <c r="G347">
        <v>2.4564342850207845</v>
      </c>
    </row>
    <row r="348" spans="1:7" x14ac:dyDescent="0.25">
      <c r="A348" s="3">
        <v>45929</v>
      </c>
      <c r="B348" t="s">
        <v>24</v>
      </c>
      <c r="C348" t="s">
        <v>25</v>
      </c>
      <c r="D348">
        <v>1.03783884</v>
      </c>
      <c r="G348" t="e">
        <v>#N/A</v>
      </c>
    </row>
    <row r="349" spans="1:7" x14ac:dyDescent="0.25">
      <c r="A349" s="3">
        <v>45930</v>
      </c>
      <c r="B349" t="s">
        <v>24</v>
      </c>
      <c r="C349" t="s">
        <v>25</v>
      </c>
      <c r="D349">
        <v>1.0379093699999999</v>
      </c>
      <c r="G349">
        <v>2.462268185296856</v>
      </c>
    </row>
    <row r="350" spans="1:7" x14ac:dyDescent="0.25">
      <c r="A350" s="3">
        <v>45939</v>
      </c>
      <c r="B350" t="s">
        <v>24</v>
      </c>
      <c r="C350" t="s">
        <v>25</v>
      </c>
      <c r="D350">
        <v>1.03853902</v>
      </c>
      <c r="G350">
        <v>2.467124174939598</v>
      </c>
    </row>
    <row r="351" spans="1:7" x14ac:dyDescent="0.25">
      <c r="A351" s="3">
        <v>45940</v>
      </c>
      <c r="B351" t="s">
        <v>24</v>
      </c>
      <c r="C351" t="s">
        <v>25</v>
      </c>
      <c r="D351">
        <v>1.03860905</v>
      </c>
      <c r="G351">
        <v>2.4654284374596487</v>
      </c>
    </row>
    <row r="352" spans="1:7" x14ac:dyDescent="0.25">
      <c r="A352" s="3">
        <v>45941</v>
      </c>
      <c r="B352" t="s">
        <v>24</v>
      </c>
      <c r="C352" t="s">
        <v>25</v>
      </c>
      <c r="D352">
        <v>1.03867902</v>
      </c>
      <c r="G352">
        <v>2.4664616535622428</v>
      </c>
    </row>
    <row r="353" spans="1:7" x14ac:dyDescent="0.25">
      <c r="A353" s="3">
        <v>45943</v>
      </c>
      <c r="B353" t="s">
        <v>24</v>
      </c>
      <c r="C353" t="s">
        <v>25</v>
      </c>
      <c r="D353">
        <v>1.03881815</v>
      </c>
      <c r="G353" t="e">
        <v>#N/A</v>
      </c>
    </row>
    <row r="354" spans="1:7" x14ac:dyDescent="0.25">
      <c r="A354" s="3">
        <v>45944</v>
      </c>
      <c r="B354" t="s">
        <v>24</v>
      </c>
      <c r="C354" t="s">
        <v>25</v>
      </c>
      <c r="D354">
        <v>1.0388899599999999</v>
      </c>
      <c r="G354" t="e">
        <v>#N/A</v>
      </c>
    </row>
    <row r="355" spans="1:7" x14ac:dyDescent="0.25">
      <c r="A355" s="3">
        <v>45945</v>
      </c>
      <c r="B355" t="s">
        <v>24</v>
      </c>
      <c r="C355" t="s">
        <v>25</v>
      </c>
      <c r="D355">
        <v>1.0389590099999999</v>
      </c>
      <c r="G355">
        <v>2.4708515587894553</v>
      </c>
    </row>
    <row r="356" spans="1:7" x14ac:dyDescent="0.25">
      <c r="A356" s="3">
        <v>45946</v>
      </c>
      <c r="B356" t="s">
        <v>24</v>
      </c>
      <c r="C356" t="s">
        <v>25</v>
      </c>
      <c r="D356">
        <v>1.0390305500000001</v>
      </c>
      <c r="G356">
        <v>2.4737497357484646</v>
      </c>
    </row>
    <row r="357" spans="1:7" x14ac:dyDescent="0.25">
      <c r="A357" s="3">
        <v>45947</v>
      </c>
      <c r="B357" t="s">
        <v>24</v>
      </c>
      <c r="C357" t="s">
        <v>25</v>
      </c>
      <c r="D357">
        <v>1.0391009200000001</v>
      </c>
      <c r="G357">
        <v>2.4694906200437203</v>
      </c>
    </row>
    <row r="358" spans="1:7" x14ac:dyDescent="0.25">
      <c r="A358" s="3">
        <v>45950</v>
      </c>
      <c r="B358" t="s">
        <v>24</v>
      </c>
      <c r="C358" t="s">
        <v>25</v>
      </c>
      <c r="D358">
        <v>1.0393105</v>
      </c>
      <c r="G358" t="e">
        <v>#N/A</v>
      </c>
    </row>
    <row r="359" spans="1:7" x14ac:dyDescent="0.25">
      <c r="A359" s="3">
        <v>45951</v>
      </c>
      <c r="B359" t="s">
        <v>24</v>
      </c>
      <c r="C359" t="s">
        <v>25</v>
      </c>
      <c r="D359">
        <v>1.0393788399999999</v>
      </c>
      <c r="G359" t="e">
        <v>#N/A</v>
      </c>
    </row>
    <row r="360" spans="1:7" x14ac:dyDescent="0.25">
      <c r="A360" s="3">
        <v>45952</v>
      </c>
      <c r="B360" t="s">
        <v>24</v>
      </c>
      <c r="C360" t="s">
        <v>25</v>
      </c>
      <c r="D360">
        <v>1.03944814</v>
      </c>
      <c r="G360">
        <v>2.4605548761160354</v>
      </c>
    </row>
    <row r="361" spans="1:7" x14ac:dyDescent="0.25">
      <c r="A361" s="3">
        <v>45953</v>
      </c>
      <c r="B361" t="s">
        <v>24</v>
      </c>
      <c r="C361" t="s">
        <v>25</v>
      </c>
      <c r="D361">
        <v>1.03952103</v>
      </c>
      <c r="G361">
        <v>2.4638839509451929</v>
      </c>
    </row>
    <row r="362" spans="1:7" x14ac:dyDescent="0.25">
      <c r="A362" s="3">
        <v>45954</v>
      </c>
      <c r="B362" t="s">
        <v>24</v>
      </c>
      <c r="C362" t="s">
        <v>25</v>
      </c>
      <c r="D362">
        <v>1.0395899500000001</v>
      </c>
      <c r="G362">
        <v>2.462944725209959</v>
      </c>
    </row>
    <row r="363" spans="1:7" x14ac:dyDescent="0.25">
      <c r="A363" s="3">
        <v>45957</v>
      </c>
      <c r="B363" t="s">
        <v>24</v>
      </c>
      <c r="C363" t="s">
        <v>25</v>
      </c>
      <c r="D363">
        <v>1.03979972</v>
      </c>
      <c r="G363" t="e">
        <v>#N/A</v>
      </c>
    </row>
    <row r="364" spans="1:7" x14ac:dyDescent="0.25">
      <c r="A364" s="3">
        <v>45958</v>
      </c>
      <c r="B364" t="s">
        <v>24</v>
      </c>
      <c r="C364" t="s">
        <v>25</v>
      </c>
      <c r="D364">
        <v>1.0398681599999999</v>
      </c>
      <c r="G364">
        <v>2.4612976485437588</v>
      </c>
    </row>
    <row r="365" spans="1:7" x14ac:dyDescent="0.25">
      <c r="A365" s="3">
        <v>45959</v>
      </c>
      <c r="B365" t="s">
        <v>24</v>
      </c>
      <c r="C365" t="s">
        <v>25</v>
      </c>
      <c r="D365">
        <v>1.0399372</v>
      </c>
      <c r="G365">
        <v>2.4599239961635897</v>
      </c>
    </row>
    <row r="366" spans="1:7" x14ac:dyDescent="0.25">
      <c r="A366" s="3">
        <v>45960</v>
      </c>
      <c r="B366" t="s">
        <v>24</v>
      </c>
      <c r="C366" t="s">
        <v>25</v>
      </c>
      <c r="D366">
        <v>1.0400091899999999</v>
      </c>
      <c r="G366">
        <v>2.4614682879295064</v>
      </c>
    </row>
    <row r="367" spans="1:7" x14ac:dyDescent="0.25">
      <c r="A367" s="3">
        <v>45961</v>
      </c>
      <c r="B367" t="s">
        <v>24</v>
      </c>
      <c r="C367" t="s">
        <v>25</v>
      </c>
      <c r="D367">
        <v>1.0400811299999999</v>
      </c>
      <c r="G367" t="e">
        <v>#N/A</v>
      </c>
    </row>
    <row r="368" spans="1:7" x14ac:dyDescent="0.25">
      <c r="A368" s="3">
        <v>45964</v>
      </c>
      <c r="B368" t="s">
        <v>24</v>
      </c>
      <c r="C368" t="s">
        <v>25</v>
      </c>
      <c r="D368">
        <v>1.0402941400000001</v>
      </c>
      <c r="G368" t="e">
        <v>#N/A</v>
      </c>
    </row>
    <row r="369" spans="1:7" x14ac:dyDescent="0.25">
      <c r="A369" s="3">
        <v>45965</v>
      </c>
      <c r="B369" t="s">
        <v>24</v>
      </c>
      <c r="C369" t="s">
        <v>25</v>
      </c>
      <c r="D369">
        <v>1.0403662899999999</v>
      </c>
      <c r="G369" t="e">
        <v>#N/A</v>
      </c>
    </row>
    <row r="370" spans="1:7" x14ac:dyDescent="0.25">
      <c r="A370" s="3">
        <v>45966</v>
      </c>
      <c r="B370" t="s">
        <v>24</v>
      </c>
      <c r="C370" t="s">
        <v>25</v>
      </c>
      <c r="D370">
        <v>1.0404373099999999</v>
      </c>
      <c r="G370" t="e">
        <v>#N/A</v>
      </c>
    </row>
    <row r="371" spans="1:7" x14ac:dyDescent="0.25">
      <c r="A371" s="3">
        <v>45967</v>
      </c>
      <c r="B371" t="s">
        <v>24</v>
      </c>
      <c r="C371" t="s">
        <v>25</v>
      </c>
      <c r="D371">
        <v>1.0405078800000001</v>
      </c>
      <c r="G371" t="e">
        <v>#N/A</v>
      </c>
    </row>
    <row r="372" spans="1:7" x14ac:dyDescent="0.25">
      <c r="A372" s="3">
        <v>45968</v>
      </c>
      <c r="B372" t="s">
        <v>24</v>
      </c>
      <c r="C372" t="s">
        <v>25</v>
      </c>
      <c r="D372">
        <v>1.0405788899999999</v>
      </c>
      <c r="G372" t="e">
        <v>#N/A</v>
      </c>
    </row>
    <row r="373" spans="1:7" x14ac:dyDescent="0.25">
      <c r="A373" s="3">
        <v>45969</v>
      </c>
      <c r="B373" t="s">
        <v>24</v>
      </c>
      <c r="C373" t="s">
        <v>25</v>
      </c>
      <c r="D373">
        <v>1.0406495600000001</v>
      </c>
      <c r="G373">
        <v>2.4725346060341118</v>
      </c>
    </row>
    <row r="374" spans="1:7" x14ac:dyDescent="0.25">
      <c r="A374" s="3">
        <v>45970</v>
      </c>
      <c r="B374" t="s">
        <v>24</v>
      </c>
      <c r="C374" t="s">
        <v>25</v>
      </c>
      <c r="D374">
        <v>1.0407202</v>
      </c>
      <c r="G374">
        <v>2.4730824686472435</v>
      </c>
    </row>
    <row r="375" spans="1:7" x14ac:dyDescent="0.25">
      <c r="A375" s="3">
        <v>45971</v>
      </c>
      <c r="B375" t="s">
        <v>24</v>
      </c>
      <c r="C375" t="s">
        <v>25</v>
      </c>
      <c r="D375">
        <v>1.04079085</v>
      </c>
      <c r="G375">
        <v>2.4737123954489606</v>
      </c>
    </row>
    <row r="376" spans="1:7" x14ac:dyDescent="0.25">
      <c r="A376" s="3">
        <v>45972</v>
      </c>
      <c r="B376" t="s">
        <v>24</v>
      </c>
      <c r="C376" t="s">
        <v>25</v>
      </c>
      <c r="D376">
        <v>1.04086156</v>
      </c>
      <c r="G376" t="e">
        <v>#N/A</v>
      </c>
    </row>
    <row r="377" spans="1:7" x14ac:dyDescent="0.25">
      <c r="A377" s="3">
        <v>45973</v>
      </c>
      <c r="B377" t="s">
        <v>24</v>
      </c>
      <c r="C377" t="s">
        <v>25</v>
      </c>
      <c r="D377">
        <v>1.0409337999999999</v>
      </c>
      <c r="G377">
        <v>2.4778550830413804</v>
      </c>
    </row>
    <row r="378" spans="1:7" x14ac:dyDescent="0.25">
      <c r="A378" s="3">
        <v>45974</v>
      </c>
      <c r="B378" t="s">
        <v>24</v>
      </c>
      <c r="C378" t="s">
        <v>25</v>
      </c>
      <c r="D378">
        <v>1.0410045000000001</v>
      </c>
      <c r="G378">
        <v>2.4763838639211238</v>
      </c>
    </row>
    <row r="379" spans="1:7" x14ac:dyDescent="0.25">
      <c r="A379" s="3">
        <v>45975</v>
      </c>
      <c r="B379" t="s">
        <v>24</v>
      </c>
      <c r="C379" t="s">
        <v>25</v>
      </c>
      <c r="D379">
        <v>1.04107588</v>
      </c>
      <c r="G379">
        <v>2.478947813991998</v>
      </c>
    </row>
    <row r="380" spans="1:7" x14ac:dyDescent="0.25">
      <c r="A380" s="3">
        <v>45976</v>
      </c>
      <c r="B380" t="s">
        <v>24</v>
      </c>
      <c r="C380" t="s">
        <v>25</v>
      </c>
      <c r="D380">
        <v>1.0411472799999999</v>
      </c>
      <c r="G380">
        <v>2.4786131970162257</v>
      </c>
    </row>
    <row r="381" spans="1:7" x14ac:dyDescent="0.25">
      <c r="A381" s="3">
        <v>45977</v>
      </c>
      <c r="B381" t="s">
        <v>24</v>
      </c>
      <c r="C381" t="s">
        <v>25</v>
      </c>
      <c r="D381">
        <v>1.0412178999999999</v>
      </c>
      <c r="G381">
        <v>2.4787380613615402</v>
      </c>
    </row>
    <row r="382" spans="1:7" x14ac:dyDescent="0.25">
      <c r="A382" s="3">
        <v>45978</v>
      </c>
      <c r="B382" t="s">
        <v>24</v>
      </c>
      <c r="C382" t="s">
        <v>25</v>
      </c>
      <c r="D382">
        <v>1.0412884099999999</v>
      </c>
      <c r="G382" t="e">
        <v>#N/A</v>
      </c>
    </row>
    <row r="383" spans="1:7" x14ac:dyDescent="0.25">
      <c r="A383" s="3">
        <v>45979</v>
      </c>
      <c r="B383" t="s">
        <v>24</v>
      </c>
      <c r="C383" t="s">
        <v>25</v>
      </c>
      <c r="D383">
        <v>1.0413590399999999</v>
      </c>
      <c r="G383" t="e">
        <v>#N/A</v>
      </c>
    </row>
    <row r="384" spans="1:7" x14ac:dyDescent="0.25">
      <c r="A384" s="3">
        <v>45980</v>
      </c>
      <c r="B384" t="s">
        <v>24</v>
      </c>
      <c r="C384" t="s">
        <v>25</v>
      </c>
      <c r="D384">
        <v>1.0414296700000001</v>
      </c>
      <c r="G384">
        <v>2.4808019355140432</v>
      </c>
    </row>
    <row r="385" spans="1:7" x14ac:dyDescent="0.25">
      <c r="A385" s="3">
        <v>45981</v>
      </c>
      <c r="B385" t="s">
        <v>24</v>
      </c>
      <c r="C385" t="s">
        <v>25</v>
      </c>
      <c r="D385">
        <v>1.0415012800000001</v>
      </c>
      <c r="G385">
        <v>2.4844665877557626</v>
      </c>
    </row>
    <row r="386" spans="1:7" x14ac:dyDescent="0.25">
      <c r="A386" s="3">
        <v>45982</v>
      </c>
      <c r="B386" t="s">
        <v>24</v>
      </c>
      <c r="C386" t="s">
        <v>25</v>
      </c>
      <c r="D386">
        <v>1.0415719400000001</v>
      </c>
      <c r="G386">
        <v>2.485892818728515</v>
      </c>
    </row>
    <row r="387" spans="1:7" x14ac:dyDescent="0.25">
      <c r="A387" s="3">
        <v>45983</v>
      </c>
      <c r="B387" t="s">
        <v>24</v>
      </c>
      <c r="C387" t="s">
        <v>25</v>
      </c>
      <c r="D387">
        <v>1.0416437700000001</v>
      </c>
      <c r="G387">
        <v>2.4844778753538703</v>
      </c>
    </row>
    <row r="388" spans="1:7" x14ac:dyDescent="0.25">
      <c r="A388" s="3">
        <v>45984</v>
      </c>
      <c r="B388" t="s">
        <v>24</v>
      </c>
      <c r="C388" t="s">
        <v>25</v>
      </c>
      <c r="D388">
        <v>1.0417143200000001</v>
      </c>
      <c r="G388">
        <v>2.4862208091437061</v>
      </c>
    </row>
    <row r="389" spans="1:7" x14ac:dyDescent="0.25">
      <c r="A389" s="3">
        <v>45985</v>
      </c>
      <c r="B389" t="s">
        <v>24</v>
      </c>
      <c r="C389" t="s">
        <v>25</v>
      </c>
      <c r="D389">
        <v>1.04178507</v>
      </c>
      <c r="G389" t="e">
        <v>#N/A</v>
      </c>
    </row>
    <row r="390" spans="1:7" x14ac:dyDescent="0.25">
      <c r="A390" s="3">
        <v>45986</v>
      </c>
      <c r="B390" t="s">
        <v>24</v>
      </c>
      <c r="C390" t="s">
        <v>25</v>
      </c>
      <c r="D390">
        <v>1.0418562600000001</v>
      </c>
      <c r="G390" t="e">
        <v>#N/A</v>
      </c>
    </row>
    <row r="391" spans="1:7" x14ac:dyDescent="0.25">
      <c r="A391" s="3">
        <v>45987</v>
      </c>
      <c r="B391" t="s">
        <v>24</v>
      </c>
      <c r="C391" t="s">
        <v>25</v>
      </c>
      <c r="D391">
        <v>1.04192711</v>
      </c>
      <c r="G391">
        <v>2.4892529303624698</v>
      </c>
    </row>
    <row r="392" spans="1:7" x14ac:dyDescent="0.25">
      <c r="A392" s="3">
        <v>45988</v>
      </c>
      <c r="B392" t="s">
        <v>24</v>
      </c>
      <c r="C392" t="s">
        <v>25</v>
      </c>
      <c r="D392">
        <v>1.04199475</v>
      </c>
      <c r="E392">
        <v>0</v>
      </c>
      <c r="F392">
        <v>2.4706000000000001</v>
      </c>
      <c r="G392">
        <v>2.4881530815087332</v>
      </c>
    </row>
    <row r="393" spans="1:7" x14ac:dyDescent="0.25">
      <c r="A393" s="3">
        <v>45989</v>
      </c>
      <c r="B393" t="s">
        <v>24</v>
      </c>
      <c r="C393" t="s">
        <v>25</v>
      </c>
      <c r="D393">
        <v>1.0420623499999999</v>
      </c>
      <c r="E393">
        <v>0</v>
      </c>
      <c r="F393">
        <v>2.4550999999999998</v>
      </c>
      <c r="G393">
        <v>2.4863031793327899</v>
      </c>
    </row>
    <row r="394" spans="1:7" x14ac:dyDescent="0.25">
      <c r="A394" s="3">
        <v>45991</v>
      </c>
      <c r="B394" t="s">
        <v>24</v>
      </c>
      <c r="C394" t="s">
        <v>25</v>
      </c>
      <c r="D394">
        <v>1.04220201</v>
      </c>
      <c r="E394">
        <v>0</v>
      </c>
      <c r="F394">
        <v>2.4411</v>
      </c>
      <c r="G394">
        <v>2.4809641532483773</v>
      </c>
    </row>
    <row r="395" spans="1:7" x14ac:dyDescent="0.25">
      <c r="A395" s="3">
        <v>45992</v>
      </c>
      <c r="B395" t="s">
        <v>24</v>
      </c>
      <c r="C395" t="s">
        <v>25</v>
      </c>
      <c r="D395">
        <v>1.0422715199999999</v>
      </c>
      <c r="E395">
        <v>0</v>
      </c>
      <c r="F395">
        <v>2.4348000000000001</v>
      </c>
      <c r="G395" t="e">
        <v>#N/A</v>
      </c>
    </row>
    <row r="396" spans="1:7" x14ac:dyDescent="0.25">
      <c r="A396" s="3">
        <v>45993</v>
      </c>
      <c r="B396" t="s">
        <v>24</v>
      </c>
      <c r="C396" t="s">
        <v>25</v>
      </c>
      <c r="D396">
        <v>1.0423409699999999</v>
      </c>
      <c r="E396">
        <v>0</v>
      </c>
      <c r="F396">
        <v>2.4258999999999999</v>
      </c>
      <c r="G396" t="e">
        <v>#N/A</v>
      </c>
    </row>
    <row r="397" spans="1:7" x14ac:dyDescent="0.25">
      <c r="A397" s="3">
        <v>45994</v>
      </c>
      <c r="B397" t="s">
        <v>24</v>
      </c>
      <c r="C397" t="s">
        <v>25</v>
      </c>
      <c r="D397">
        <v>1.04241161</v>
      </c>
      <c r="E397">
        <v>0</v>
      </c>
      <c r="F397">
        <v>2.4247000000000001</v>
      </c>
      <c r="G397">
        <v>2.4764680176576181</v>
      </c>
    </row>
    <row r="398" spans="1:7" x14ac:dyDescent="0.25">
      <c r="A398" s="3">
        <v>45995</v>
      </c>
      <c r="B398" t="s">
        <v>24</v>
      </c>
      <c r="C398" t="s">
        <v>25</v>
      </c>
      <c r="D398">
        <v>1.04248081</v>
      </c>
      <c r="E398">
        <v>0</v>
      </c>
      <c r="F398">
        <v>2.4323000000000001</v>
      </c>
      <c r="G398">
        <v>2.4728463664466465</v>
      </c>
    </row>
    <row r="399" spans="1:7" x14ac:dyDescent="0.25">
      <c r="A399" s="3">
        <v>45996</v>
      </c>
      <c r="B399" t="s">
        <v>24</v>
      </c>
      <c r="C399" t="s">
        <v>25</v>
      </c>
      <c r="D399">
        <v>1.0425510499999999</v>
      </c>
      <c r="E399">
        <v>0</v>
      </c>
      <c r="F399">
        <v>2.4453999999999998</v>
      </c>
      <c r="G399">
        <v>2.4717654540858653</v>
      </c>
    </row>
    <row r="400" spans="1:7" x14ac:dyDescent="0.25">
      <c r="A400" s="3">
        <v>45999</v>
      </c>
      <c r="B400" t="s">
        <v>24</v>
      </c>
      <c r="C400" t="s">
        <v>25</v>
      </c>
      <c r="D400">
        <v>1.0427582</v>
      </c>
      <c r="E400">
        <v>0</v>
      </c>
      <c r="F400">
        <v>2.4348000000000001</v>
      </c>
      <c r="G400">
        <v>2.4652986928663396</v>
      </c>
    </row>
    <row r="401" spans="1:7" x14ac:dyDescent="0.25">
      <c r="A401" s="3">
        <v>46000</v>
      </c>
      <c r="B401" t="s">
        <v>24</v>
      </c>
      <c r="C401" t="s">
        <v>25</v>
      </c>
      <c r="D401">
        <v>1.0428273800000001</v>
      </c>
      <c r="E401">
        <v>0</v>
      </c>
      <c r="F401">
        <v>2.4333</v>
      </c>
      <c r="G401">
        <v>2.463424527232883</v>
      </c>
    </row>
    <row r="402" spans="1:7" x14ac:dyDescent="0.25">
      <c r="A402" s="3">
        <v>46001</v>
      </c>
      <c r="B402" t="s">
        <v>24</v>
      </c>
      <c r="C402" t="s">
        <v>25</v>
      </c>
      <c r="D402">
        <v>1.0428978499999999</v>
      </c>
      <c r="E402">
        <v>0</v>
      </c>
      <c r="F402">
        <v>2.4321999999999999</v>
      </c>
      <c r="G402">
        <v>2.4630468904166021</v>
      </c>
    </row>
    <row r="403" spans="1:7" x14ac:dyDescent="0.25">
      <c r="A403" s="3">
        <v>46002</v>
      </c>
      <c r="B403" t="s">
        <v>24</v>
      </c>
      <c r="C403" t="s">
        <v>25</v>
      </c>
      <c r="D403">
        <v>1.0429767400000001</v>
      </c>
      <c r="E403">
        <v>0</v>
      </c>
      <c r="F403">
        <v>2.4805000000000001</v>
      </c>
      <c r="G403">
        <v>2.4724411957341657</v>
      </c>
    </row>
    <row r="404" spans="1:7" x14ac:dyDescent="0.25">
      <c r="A404" s="3">
        <v>46003</v>
      </c>
      <c r="B404" t="s">
        <v>24</v>
      </c>
      <c r="C404" t="s">
        <v>25</v>
      </c>
      <c r="D404">
        <v>1.0430473</v>
      </c>
      <c r="E404">
        <v>0</v>
      </c>
      <c r="F404">
        <v>2.4820000000000002</v>
      </c>
      <c r="G404">
        <v>2.4703059887189611</v>
      </c>
    </row>
    <row r="405" spans="1:7" x14ac:dyDescent="0.25">
      <c r="A405" s="3">
        <v>46006</v>
      </c>
      <c r="B405" t="s">
        <v>24</v>
      </c>
      <c r="C405" t="s">
        <v>25</v>
      </c>
      <c r="D405">
        <v>1.04325728</v>
      </c>
      <c r="E405">
        <v>0</v>
      </c>
      <c r="F405">
        <v>2.4956</v>
      </c>
      <c r="G405">
        <v>2.4657094303379812</v>
      </c>
    </row>
    <row r="406" spans="1:7" x14ac:dyDescent="0.25">
      <c r="A406" s="3">
        <v>46007</v>
      </c>
      <c r="B406" t="s">
        <v>24</v>
      </c>
      <c r="C406" t="s">
        <v>25</v>
      </c>
      <c r="D406">
        <v>1.04332702</v>
      </c>
      <c r="E406">
        <v>0</v>
      </c>
      <c r="F406">
        <v>2.4983</v>
      </c>
      <c r="G406">
        <v>2.4645139120257049</v>
      </c>
    </row>
    <row r="407" spans="1:7" x14ac:dyDescent="0.25">
      <c r="A407" s="3">
        <v>46008</v>
      </c>
      <c r="B407" t="s">
        <v>24</v>
      </c>
      <c r="C407" t="s">
        <v>25</v>
      </c>
      <c r="D407">
        <v>1.04339749</v>
      </c>
      <c r="E407">
        <v>0</v>
      </c>
      <c r="F407">
        <v>2.4981</v>
      </c>
      <c r="G407">
        <v>2.4643002924937556</v>
      </c>
    </row>
    <row r="408" spans="1:7" x14ac:dyDescent="0.25">
      <c r="A408" s="3">
        <v>46009</v>
      </c>
      <c r="B408" t="s">
        <v>24</v>
      </c>
      <c r="C408" t="s">
        <v>25</v>
      </c>
      <c r="D408">
        <v>1.0434678799999999</v>
      </c>
      <c r="E408">
        <v>0</v>
      </c>
      <c r="F408">
        <v>2.4554</v>
      </c>
      <c r="G408">
        <v>2.4638527489359281</v>
      </c>
    </row>
    <row r="409" spans="1:7" x14ac:dyDescent="0.25">
      <c r="A409" s="3">
        <v>46010</v>
      </c>
      <c r="B409" t="s">
        <v>24</v>
      </c>
      <c r="C409" t="s">
        <v>25</v>
      </c>
      <c r="D409">
        <v>1.0435389799999999</v>
      </c>
      <c r="E409">
        <v>0</v>
      </c>
      <c r="F409">
        <v>2.4580000000000002</v>
      </c>
      <c r="G409">
        <v>2.4642347348009963</v>
      </c>
    </row>
    <row r="410" spans="1:7" x14ac:dyDescent="0.25">
      <c r="A410" s="3">
        <v>46013</v>
      </c>
      <c r="B410" t="s">
        <v>24</v>
      </c>
      <c r="C410" t="s">
        <v>25</v>
      </c>
      <c r="D410">
        <v>1.0437515399999999</v>
      </c>
      <c r="E410">
        <v>0</v>
      </c>
      <c r="F410">
        <v>2.4704000000000002</v>
      </c>
      <c r="G410">
        <v>2.4619294751791703</v>
      </c>
    </row>
    <row r="411" spans="1:7" x14ac:dyDescent="0.25">
      <c r="A411" s="3">
        <v>46014</v>
      </c>
      <c r="B411" t="s">
        <v>24</v>
      </c>
      <c r="C411" t="s">
        <v>25</v>
      </c>
      <c r="D411">
        <v>1.0438218500000001</v>
      </c>
      <c r="E411">
        <v>0</v>
      </c>
      <c r="F411">
        <v>2.4729999999999999</v>
      </c>
      <c r="G411">
        <v>2.4614824340707311</v>
      </c>
    </row>
    <row r="412" spans="1:7" x14ac:dyDescent="0.25">
      <c r="A412" s="3">
        <v>46015</v>
      </c>
      <c r="B412" t="s">
        <v>24</v>
      </c>
      <c r="C412" t="s">
        <v>25</v>
      </c>
      <c r="D412">
        <v>1.0438922399999999</v>
      </c>
      <c r="E412">
        <v>0</v>
      </c>
      <c r="F412">
        <v>2.4725000000000001</v>
      </c>
      <c r="G412">
        <v>2.4608948369742363</v>
      </c>
    </row>
    <row r="413" spans="1:7" x14ac:dyDescent="0.25">
      <c r="A413" s="3">
        <v>46016</v>
      </c>
      <c r="B413" t="s">
        <v>24</v>
      </c>
      <c r="C413" t="s">
        <v>25</v>
      </c>
      <c r="D413">
        <v>1.0439642499999999</v>
      </c>
      <c r="E413">
        <v>0</v>
      </c>
      <c r="F413">
        <v>2.4803999999999999</v>
      </c>
      <c r="G413">
        <v>2.4616842698305956</v>
      </c>
    </row>
    <row r="414" spans="1:7" x14ac:dyDescent="0.25">
      <c r="A414" s="3">
        <v>46017</v>
      </c>
      <c r="B414" t="s">
        <v>24</v>
      </c>
      <c r="C414" t="s">
        <v>25</v>
      </c>
      <c r="D414">
        <v>1.04403749</v>
      </c>
      <c r="E414">
        <v>0</v>
      </c>
      <c r="F414">
        <v>2.4908999999999999</v>
      </c>
      <c r="G414">
        <v>2.4643076999887437</v>
      </c>
    </row>
    <row r="415" spans="1:7" x14ac:dyDescent="0.25">
      <c r="A415" s="3">
        <v>46020</v>
      </c>
      <c r="B415" t="s">
        <v>24</v>
      </c>
      <c r="C415" t="s">
        <v>25</v>
      </c>
      <c r="D415">
        <v>1.0442536499999999</v>
      </c>
      <c r="E415">
        <v>0</v>
      </c>
      <c r="F415">
        <v>2.5084</v>
      </c>
      <c r="G415" t="e">
        <v>#N/A</v>
      </c>
    </row>
    <row r="416" spans="1:7" x14ac:dyDescent="0.25">
      <c r="A416" s="3">
        <v>46021</v>
      </c>
      <c r="B416" t="s">
        <v>24</v>
      </c>
      <c r="C416" t="s">
        <v>25</v>
      </c>
      <c r="D416">
        <v>1.0443258499999999</v>
      </c>
      <c r="E416">
        <v>0</v>
      </c>
      <c r="F416">
        <v>2.5177</v>
      </c>
      <c r="G416">
        <v>2.4793708979060121</v>
      </c>
    </row>
    <row r="417" spans="1:7" x14ac:dyDescent="0.25">
      <c r="A417" s="3">
        <v>46022</v>
      </c>
      <c r="B417" t="s">
        <v>24</v>
      </c>
      <c r="C417" t="s">
        <v>25</v>
      </c>
      <c r="D417">
        <v>1.0443983400000001</v>
      </c>
      <c r="E417">
        <v>0</v>
      </c>
      <c r="F417">
        <v>2.528</v>
      </c>
      <c r="G417">
        <v>2.4826841665980774</v>
      </c>
    </row>
    <row r="418" spans="1:7" x14ac:dyDescent="0.25">
      <c r="A418" s="3">
        <v>46026</v>
      </c>
      <c r="B418" t="s">
        <v>24</v>
      </c>
      <c r="C418" t="s">
        <v>25</v>
      </c>
      <c r="D418">
        <v>1.04468772</v>
      </c>
      <c r="E418">
        <v>0</v>
      </c>
      <c r="F418">
        <v>2.5274000000000001</v>
      </c>
      <c r="G418">
        <v>2.4935135470505481</v>
      </c>
    </row>
    <row r="419" spans="1:7" x14ac:dyDescent="0.25">
      <c r="A419" s="3">
        <v>46027</v>
      </c>
      <c r="B419" t="s">
        <v>24</v>
      </c>
      <c r="C419" t="s">
        <v>25</v>
      </c>
      <c r="D419">
        <v>1.04475995</v>
      </c>
      <c r="E419">
        <v>0</v>
      </c>
      <c r="F419">
        <v>2.5280999999999998</v>
      </c>
      <c r="G419" t="e">
        <v>#N/A</v>
      </c>
    </row>
    <row r="420" spans="1:7" x14ac:dyDescent="0.25">
      <c r="A420" s="3">
        <v>46028</v>
      </c>
      <c r="B420" t="s">
        <v>24</v>
      </c>
      <c r="C420" t="s">
        <v>25</v>
      </c>
      <c r="D420">
        <v>1.0448321700000001</v>
      </c>
      <c r="E420">
        <v>0</v>
      </c>
      <c r="F420">
        <v>2.528</v>
      </c>
      <c r="G420" t="e">
        <v>#N/A</v>
      </c>
    </row>
    <row r="421" spans="1:7" x14ac:dyDescent="0.25">
      <c r="A421" s="3">
        <v>46029</v>
      </c>
      <c r="B421" t="s">
        <v>24</v>
      </c>
      <c r="C421" t="s">
        <v>25</v>
      </c>
      <c r="D421">
        <v>1.0449045800000001</v>
      </c>
      <c r="E421">
        <v>0</v>
      </c>
      <c r="F421">
        <v>2.5274999999999999</v>
      </c>
      <c r="G421">
        <v>2.5043476042673056</v>
      </c>
    </row>
    <row r="422" spans="1:7" x14ac:dyDescent="0.25">
      <c r="A422" s="3">
        <v>46030</v>
      </c>
      <c r="B422" t="s">
        <v>24</v>
      </c>
      <c r="C422" t="s">
        <v>25</v>
      </c>
      <c r="D422">
        <v>1.04497442</v>
      </c>
      <c r="E422">
        <v>0</v>
      </c>
      <c r="F422">
        <v>2.5146999999999999</v>
      </c>
      <c r="G422">
        <v>2.5049514906291184</v>
      </c>
    </row>
    <row r="423" spans="1:7" x14ac:dyDescent="0.25">
      <c r="A423" s="3">
        <v>46031</v>
      </c>
      <c r="B423" t="s">
        <v>24</v>
      </c>
      <c r="C423" t="s">
        <v>25</v>
      </c>
      <c r="D423">
        <v>1.0450436599999999</v>
      </c>
      <c r="E423">
        <v>0</v>
      </c>
      <c r="F423">
        <v>2.4990000000000001</v>
      </c>
      <c r="G423">
        <v>2.5033472837248953</v>
      </c>
    </row>
    <row r="424" spans="1:7" x14ac:dyDescent="0.25">
      <c r="A424" s="3">
        <v>46034</v>
      </c>
      <c r="B424" t="s">
        <v>24</v>
      </c>
      <c r="C424" t="s">
        <v>25</v>
      </c>
      <c r="D424">
        <v>1.04525728</v>
      </c>
      <c r="E424">
        <v>0</v>
      </c>
      <c r="F424">
        <v>2.4821</v>
      </c>
      <c r="G424" t="e">
        <v>#N/A</v>
      </c>
    </row>
    <row r="425" spans="1:7" x14ac:dyDescent="0.25">
      <c r="A425" s="3">
        <v>46035</v>
      </c>
      <c r="B425" t="s">
        <v>24</v>
      </c>
      <c r="C425" t="s">
        <v>25</v>
      </c>
      <c r="D425">
        <v>1.0453284199999999</v>
      </c>
      <c r="E425">
        <v>0</v>
      </c>
      <c r="F425">
        <v>2.4765999999999999</v>
      </c>
      <c r="G425" t="e">
        <v>#N/A</v>
      </c>
    </row>
    <row r="426" spans="1:7" x14ac:dyDescent="0.25">
      <c r="A426" s="3">
        <v>46036</v>
      </c>
      <c r="B426" t="s">
        <v>24</v>
      </c>
      <c r="C426" t="s">
        <v>25</v>
      </c>
      <c r="D426">
        <v>1.0454005</v>
      </c>
      <c r="E426">
        <v>0</v>
      </c>
      <c r="F426">
        <v>2.4746999999999999</v>
      </c>
      <c r="G426">
        <v>2.4994643059986625</v>
      </c>
    </row>
    <row r="427" spans="1:7" x14ac:dyDescent="0.25">
      <c r="A427" s="3">
        <v>46037</v>
      </c>
      <c r="B427" t="s">
        <v>24</v>
      </c>
      <c r="C427" t="s">
        <v>25</v>
      </c>
      <c r="D427">
        <v>1.0454718700000001</v>
      </c>
      <c r="G427">
        <v>2.501198042393423</v>
      </c>
    </row>
    <row r="428" spans="1:7" x14ac:dyDescent="0.25">
      <c r="A428" s="3">
        <v>46038</v>
      </c>
      <c r="B428" t="s">
        <v>24</v>
      </c>
      <c r="C428" t="s">
        <v>25</v>
      </c>
      <c r="D428">
        <v>1.04554335</v>
      </c>
      <c r="G428">
        <v>2.5022068371406263</v>
      </c>
    </row>
    <row r="429" spans="1:7" x14ac:dyDescent="0.25">
      <c r="A429" s="3">
        <v>46039</v>
      </c>
      <c r="B429" t="s">
        <v>24</v>
      </c>
      <c r="C429" t="s">
        <v>25</v>
      </c>
      <c r="D429">
        <v>1.0456144700000001</v>
      </c>
      <c r="G429">
        <v>2.5028892120763495</v>
      </c>
    </row>
    <row r="430" spans="1:7" x14ac:dyDescent="0.25">
      <c r="A430" s="3">
        <v>46040</v>
      </c>
      <c r="B430" t="s">
        <v>24</v>
      </c>
      <c r="C430" t="s">
        <v>25</v>
      </c>
      <c r="D430">
        <v>1.0456855700000001</v>
      </c>
      <c r="G430">
        <v>2.5027186813858222</v>
      </c>
    </row>
    <row r="431" spans="1:7" x14ac:dyDescent="0.25">
      <c r="A431" s="3">
        <v>46041</v>
      </c>
      <c r="B431" t="s">
        <v>24</v>
      </c>
      <c r="C431" t="s">
        <v>25</v>
      </c>
      <c r="D431">
        <v>1.0457566899999999</v>
      </c>
      <c r="G431" t="e">
        <v>#N/A</v>
      </c>
    </row>
    <row r="432" spans="1:7" x14ac:dyDescent="0.25">
      <c r="A432" s="3">
        <v>46042</v>
      </c>
      <c r="B432" t="s">
        <v>24</v>
      </c>
      <c r="C432" t="s">
        <v>25</v>
      </c>
      <c r="D432">
        <v>1.0458286699999999</v>
      </c>
      <c r="G432" t="e">
        <v>#N/A</v>
      </c>
    </row>
    <row r="433" spans="1:8" x14ac:dyDescent="0.25">
      <c r="A433" s="3">
        <v>46043</v>
      </c>
      <c r="B433" t="s">
        <v>24</v>
      </c>
      <c r="C433" t="s">
        <v>25</v>
      </c>
      <c r="D433">
        <v>1.04590077</v>
      </c>
      <c r="G433">
        <v>2.5052863634577331</v>
      </c>
    </row>
    <row r="434" spans="1:8" x14ac:dyDescent="0.25">
      <c r="A434" s="3">
        <v>46044</v>
      </c>
      <c r="B434" t="s">
        <v>24</v>
      </c>
      <c r="C434" t="s">
        <v>25</v>
      </c>
      <c r="D434">
        <v>1.04596819</v>
      </c>
      <c r="E434">
        <v>0</v>
      </c>
      <c r="F434">
        <v>2.4754</v>
      </c>
      <c r="G434">
        <v>2.5017</v>
      </c>
      <c r="H434">
        <v>2.4885999999999999</v>
      </c>
    </row>
    <row r="435" spans="1:8" x14ac:dyDescent="0.25">
      <c r="A435" s="3">
        <v>46045</v>
      </c>
      <c r="B435" t="s">
        <v>24</v>
      </c>
      <c r="C435" t="s">
        <v>25</v>
      </c>
      <c r="D435">
        <v>1.04603523</v>
      </c>
      <c r="E435">
        <v>0</v>
      </c>
      <c r="F435">
        <v>2.4531000000000001</v>
      </c>
      <c r="G435">
        <v>2.4977</v>
      </c>
      <c r="H435">
        <v>2.4862000000000002</v>
      </c>
    </row>
    <row r="436" spans="1:8" x14ac:dyDescent="0.25">
      <c r="A436" s="3">
        <v>46046</v>
      </c>
      <c r="B436" t="s">
        <v>24</v>
      </c>
      <c r="C436" t="s">
        <v>25</v>
      </c>
      <c r="D436">
        <v>1.0461060099999999</v>
      </c>
      <c r="E436">
        <v>0</v>
      </c>
      <c r="F436">
        <v>2.4512</v>
      </c>
      <c r="G436">
        <v>2.4961000000000002</v>
      </c>
      <c r="H436">
        <v>2.4866999999999999</v>
      </c>
    </row>
    <row r="437" spans="1:8" x14ac:dyDescent="0.25">
      <c r="A437" s="3">
        <v>46047</v>
      </c>
      <c r="B437" t="s">
        <v>24</v>
      </c>
      <c r="C437" t="s">
        <v>25</v>
      </c>
      <c r="D437">
        <v>1.0461761300000001</v>
      </c>
      <c r="E437">
        <v>0</v>
      </c>
      <c r="F437">
        <v>2.4462000000000002</v>
      </c>
      <c r="G437">
        <v>2.4923000000000002</v>
      </c>
      <c r="H437">
        <v>2.4861</v>
      </c>
    </row>
    <row r="438" spans="1:8" x14ac:dyDescent="0.25">
      <c r="A438" s="3">
        <v>46048</v>
      </c>
      <c r="B438" t="s">
        <v>24</v>
      </c>
      <c r="C438" t="s">
        <v>25</v>
      </c>
      <c r="D438">
        <v>1.04624625</v>
      </c>
      <c r="E438">
        <v>0</v>
      </c>
      <c r="F438">
        <v>2.4409999999999998</v>
      </c>
      <c r="G438">
        <v>2.4897999999999998</v>
      </c>
      <c r="H438">
        <v>2.4863</v>
      </c>
    </row>
    <row r="439" spans="1:8" x14ac:dyDescent="0.25">
      <c r="A439" s="3">
        <v>46049</v>
      </c>
      <c r="B439" t="s">
        <v>24</v>
      </c>
      <c r="C439" t="s">
        <v>25</v>
      </c>
      <c r="D439">
        <v>1.0463165699999999</v>
      </c>
      <c r="E439">
        <v>0</v>
      </c>
      <c r="F439">
        <v>2.4325999999999999</v>
      </c>
      <c r="G439">
        <v>2.4876</v>
      </c>
      <c r="H439">
        <v>2.4864999999999999</v>
      </c>
    </row>
    <row r="440" spans="1:8" x14ac:dyDescent="0.25">
      <c r="A440" s="3">
        <v>46050</v>
      </c>
      <c r="B440" t="s">
        <v>24</v>
      </c>
      <c r="C440" t="s">
        <v>25</v>
      </c>
      <c r="D440">
        <v>1.0463858800000001</v>
      </c>
      <c r="E440">
        <v>0</v>
      </c>
      <c r="F440">
        <v>2.4184999999999999</v>
      </c>
      <c r="G440">
        <v>2.4843000000000002</v>
      </c>
      <c r="H440">
        <v>2.4866999999999999</v>
      </c>
    </row>
    <row r="441" spans="1:8" x14ac:dyDescent="0.25">
      <c r="A441" s="3">
        <v>46051</v>
      </c>
      <c r="B441" t="s">
        <v>24</v>
      </c>
      <c r="C441" t="s">
        <v>25</v>
      </c>
      <c r="D441">
        <v>1.0464564999999999</v>
      </c>
      <c r="E441">
        <v>0</v>
      </c>
      <c r="F441">
        <v>2.4342999999999999</v>
      </c>
      <c r="G441">
        <v>2.4823</v>
      </c>
      <c r="H441">
        <v>2.4870999999999999</v>
      </c>
    </row>
    <row r="442" spans="1:8" x14ac:dyDescent="0.25">
      <c r="A442" s="3">
        <v>46052</v>
      </c>
      <c r="B442" t="s">
        <v>24</v>
      </c>
      <c r="C442" t="s">
        <v>25</v>
      </c>
      <c r="D442">
        <v>1.0465270799999999</v>
      </c>
      <c r="E442">
        <v>0</v>
      </c>
      <c r="F442">
        <v>2.4518</v>
      </c>
      <c r="G442">
        <v>2.4799000000000002</v>
      </c>
      <c r="H442">
        <v>2.4864000000000002</v>
      </c>
    </row>
    <row r="443" spans="1:8" x14ac:dyDescent="0.25">
      <c r="A443" s="3">
        <v>46053</v>
      </c>
      <c r="B443" t="s">
        <v>24</v>
      </c>
      <c r="C443" t="s">
        <v>25</v>
      </c>
      <c r="D443">
        <v>1.0465979599999999</v>
      </c>
      <c r="E443">
        <v>0</v>
      </c>
      <c r="F443">
        <v>2.4521000000000002</v>
      </c>
      <c r="G443">
        <v>2.4780000000000002</v>
      </c>
      <c r="H443">
        <v>2.4857999999999998</v>
      </c>
    </row>
    <row r="444" spans="1:8" x14ac:dyDescent="0.25">
      <c r="A444" s="3">
        <v>46054</v>
      </c>
      <c r="B444" t="s">
        <v>24</v>
      </c>
      <c r="C444" t="s">
        <v>25</v>
      </c>
      <c r="D444">
        <v>1.04666828</v>
      </c>
      <c r="E444">
        <v>0</v>
      </c>
      <c r="F444">
        <v>2.4529000000000001</v>
      </c>
      <c r="G444">
        <v>2.4754</v>
      </c>
      <c r="H444">
        <v>2.4853999999999998</v>
      </c>
    </row>
    <row r="445" spans="1:8" x14ac:dyDescent="0.25">
      <c r="A445" s="3">
        <v>46055</v>
      </c>
      <c r="B445" t="s">
        <v>24</v>
      </c>
      <c r="C445" t="s">
        <v>25</v>
      </c>
      <c r="D445">
        <v>1.04673843</v>
      </c>
      <c r="E445">
        <v>0</v>
      </c>
      <c r="F445">
        <v>2.4529000000000001</v>
      </c>
      <c r="G445">
        <v>2.4727000000000001</v>
      </c>
      <c r="H445">
        <v>2.4849000000000001</v>
      </c>
    </row>
    <row r="446" spans="1:8" x14ac:dyDescent="0.25">
      <c r="A446" s="3">
        <v>46056</v>
      </c>
      <c r="B446" t="s">
        <v>24</v>
      </c>
      <c r="C446" t="s">
        <v>25</v>
      </c>
      <c r="D446">
        <v>1.0468088600000001</v>
      </c>
      <c r="E446">
        <v>0</v>
      </c>
      <c r="F446">
        <v>2.4533</v>
      </c>
      <c r="G446">
        <v>2.4702999999999999</v>
      </c>
      <c r="H446">
        <v>2.4845000000000002</v>
      </c>
    </row>
    <row r="447" spans="1:8" x14ac:dyDescent="0.25">
      <c r="A447" s="3">
        <v>46057</v>
      </c>
      <c r="B447" t="s">
        <v>24</v>
      </c>
      <c r="C447" t="s">
        <v>25</v>
      </c>
      <c r="D447">
        <v>1.04687883</v>
      </c>
      <c r="E447">
        <v>0</v>
      </c>
      <c r="F447">
        <v>2.4563999999999999</v>
      </c>
      <c r="G447">
        <v>2.4674999999999998</v>
      </c>
      <c r="H447">
        <v>2.4834999999999998</v>
      </c>
    </row>
    <row r="448" spans="1:8" x14ac:dyDescent="0.25">
      <c r="A448" s="3">
        <v>46058</v>
      </c>
      <c r="B448" t="s">
        <v>24</v>
      </c>
      <c r="C448" t="s">
        <v>25</v>
      </c>
      <c r="D448">
        <v>1.0469490699999999</v>
      </c>
      <c r="E448">
        <v>0</v>
      </c>
      <c r="F448">
        <v>2.4544000000000001</v>
      </c>
      <c r="G448">
        <v>2.4649999999999999</v>
      </c>
      <c r="H448">
        <v>2.4830999999999999</v>
      </c>
    </row>
    <row r="449" spans="1:8" x14ac:dyDescent="0.25">
      <c r="A449" s="3">
        <v>46059</v>
      </c>
      <c r="B449" t="s">
        <v>24</v>
      </c>
      <c r="C449" t="s">
        <v>25</v>
      </c>
      <c r="D449">
        <v>1.0470202200000001</v>
      </c>
      <c r="E449">
        <v>0</v>
      </c>
      <c r="F449">
        <v>2.4571000000000001</v>
      </c>
      <c r="G449">
        <v>2.4634</v>
      </c>
      <c r="H449">
        <v>2.4830999999999999</v>
      </c>
    </row>
    <row r="450" spans="1:8" x14ac:dyDescent="0.25">
      <c r="A450" s="3">
        <v>46060</v>
      </c>
      <c r="B450" t="s">
        <v>24</v>
      </c>
      <c r="C450" t="s">
        <v>25</v>
      </c>
      <c r="D450">
        <v>1.0470902200000001</v>
      </c>
      <c r="E450">
        <v>0</v>
      </c>
      <c r="F450">
        <v>2.4525000000000001</v>
      </c>
      <c r="G450">
        <v>2.4634</v>
      </c>
      <c r="H450">
        <v>2.4826000000000001</v>
      </c>
    </row>
    <row r="451" spans="1:8" x14ac:dyDescent="0.25">
      <c r="A451" s="3">
        <v>46061</v>
      </c>
      <c r="B451" t="s">
        <v>24</v>
      </c>
      <c r="C451" t="s">
        <v>25</v>
      </c>
      <c r="D451">
        <v>1.04716024</v>
      </c>
      <c r="E451">
        <v>0</v>
      </c>
      <c r="F451">
        <v>2.4508000000000001</v>
      </c>
      <c r="G451">
        <v>2.4641999999999999</v>
      </c>
      <c r="H451">
        <v>2.4821</v>
      </c>
    </row>
    <row r="452" spans="1:8" x14ac:dyDescent="0.25">
      <c r="A452" s="3">
        <v>46062</v>
      </c>
      <c r="B452" t="s">
        <v>24</v>
      </c>
      <c r="C452" t="s">
        <v>25</v>
      </c>
      <c r="D452">
        <v>1.0472302600000001</v>
      </c>
      <c r="E452">
        <v>0</v>
      </c>
      <c r="F452">
        <v>2.4500000000000002</v>
      </c>
      <c r="G452">
        <v>2.4626999999999999</v>
      </c>
      <c r="H452">
        <v>2.4817</v>
      </c>
    </row>
    <row r="453" spans="1:8" x14ac:dyDescent="0.25">
      <c r="A453" s="3">
        <v>46063</v>
      </c>
      <c r="B453" t="s">
        <v>24</v>
      </c>
      <c r="C453" t="s">
        <v>25</v>
      </c>
      <c r="D453">
        <v>1.0473000299999999</v>
      </c>
      <c r="E453">
        <v>0</v>
      </c>
      <c r="F453">
        <v>2.4466000000000001</v>
      </c>
      <c r="G453">
        <v>2.4607999999999999</v>
      </c>
      <c r="H453">
        <v>2.4811999999999999</v>
      </c>
    </row>
    <row r="454" spans="1:8" x14ac:dyDescent="0.25">
      <c r="A454" s="3">
        <v>46064</v>
      </c>
      <c r="B454" t="s">
        <v>24</v>
      </c>
      <c r="C454" t="s">
        <v>25</v>
      </c>
      <c r="D454">
        <v>1.04737159</v>
      </c>
      <c r="E454">
        <v>0</v>
      </c>
      <c r="F454">
        <v>2.4542999999999999</v>
      </c>
      <c r="G454">
        <v>2.4609999999999999</v>
      </c>
      <c r="H454">
        <v>2.4813999999999998</v>
      </c>
    </row>
    <row r="455" spans="1:8" x14ac:dyDescent="0.25">
      <c r="A455" s="3">
        <v>46065</v>
      </c>
      <c r="B455" t="s">
        <v>24</v>
      </c>
      <c r="C455" t="s">
        <v>25</v>
      </c>
      <c r="D455">
        <v>1.04743941</v>
      </c>
      <c r="E455">
        <v>0</v>
      </c>
      <c r="F455">
        <v>2.4420999999999999</v>
      </c>
      <c r="G455">
        <v>2.4569999999999999</v>
      </c>
      <c r="H455">
        <v>2.4794999999999998</v>
      </c>
    </row>
    <row r="456" spans="1:8" x14ac:dyDescent="0.25">
      <c r="A456" s="3">
        <v>46066</v>
      </c>
      <c r="B456" t="s">
        <v>24</v>
      </c>
      <c r="C456" t="s">
        <v>25</v>
      </c>
      <c r="D456">
        <v>1.0475075199999999</v>
      </c>
      <c r="E456">
        <v>0</v>
      </c>
      <c r="F456">
        <v>2.4268000000000001</v>
      </c>
      <c r="G456">
        <v>2.4521999999999999</v>
      </c>
      <c r="H456">
        <v>2.4784000000000002</v>
      </c>
    </row>
    <row r="457" spans="1:8" x14ac:dyDescent="0.25">
      <c r="A457" s="3">
        <v>46067</v>
      </c>
      <c r="B457" t="s">
        <v>24</v>
      </c>
      <c r="C457" t="s">
        <v>25</v>
      </c>
      <c r="D457">
        <v>1.0475751900000001</v>
      </c>
      <c r="E457">
        <v>0</v>
      </c>
      <c r="F457">
        <v>2.415</v>
      </c>
      <c r="G457">
        <v>2.4477000000000002</v>
      </c>
      <c r="H457">
        <v>2.4767999999999999</v>
      </c>
    </row>
    <row r="458" spans="1:8" x14ac:dyDescent="0.25">
      <c r="A458" s="3">
        <v>46068</v>
      </c>
      <c r="B458" t="s">
        <v>24</v>
      </c>
      <c r="C458" t="s">
        <v>25</v>
      </c>
      <c r="D458">
        <v>1.0476428600000001</v>
      </c>
      <c r="E458">
        <v>0</v>
      </c>
      <c r="F458">
        <v>2.4032</v>
      </c>
      <c r="G458">
        <v>2.4430999999999998</v>
      </c>
      <c r="H458">
        <v>2.4752000000000001</v>
      </c>
    </row>
    <row r="459" spans="1:8" x14ac:dyDescent="0.25">
      <c r="A459" s="3">
        <v>46069</v>
      </c>
      <c r="B459" t="s">
        <v>24</v>
      </c>
      <c r="C459" t="s">
        <v>25</v>
      </c>
      <c r="D459">
        <v>1.04771053</v>
      </c>
      <c r="E459">
        <v>0</v>
      </c>
      <c r="F459">
        <v>2.3913000000000002</v>
      </c>
      <c r="G459">
        <v>2.4390000000000001</v>
      </c>
      <c r="H459">
        <v>2.4739</v>
      </c>
    </row>
    <row r="460" spans="1:8" x14ac:dyDescent="0.25">
      <c r="A460" s="3">
        <v>46070</v>
      </c>
      <c r="B460" t="s">
        <v>24</v>
      </c>
      <c r="C460" t="s">
        <v>25</v>
      </c>
      <c r="D460">
        <v>1.0477782</v>
      </c>
      <c r="E460">
        <v>0</v>
      </c>
      <c r="F460">
        <v>2.3807</v>
      </c>
      <c r="G460">
        <v>2.4348000000000001</v>
      </c>
      <c r="H460">
        <v>2.4727000000000001</v>
      </c>
    </row>
    <row r="461" spans="1:8" x14ac:dyDescent="0.25">
      <c r="A461" s="3">
        <v>46071</v>
      </c>
      <c r="B461" t="s">
        <v>24</v>
      </c>
      <c r="C461" t="s">
        <v>25</v>
      </c>
      <c r="D461">
        <v>1.0478458500000001</v>
      </c>
      <c r="E461">
        <v>0</v>
      </c>
      <c r="F461">
        <v>2.3611</v>
      </c>
      <c r="G461">
        <v>2.4306000000000001</v>
      </c>
      <c r="H461">
        <v>2.4714</v>
      </c>
    </row>
    <row r="462" spans="1:8" x14ac:dyDescent="0.25">
      <c r="A462" s="3">
        <v>46072</v>
      </c>
      <c r="B462" t="s">
        <v>24</v>
      </c>
      <c r="C462" t="s">
        <v>25</v>
      </c>
      <c r="D462">
        <v>1.04791352</v>
      </c>
      <c r="E462">
        <v>0</v>
      </c>
      <c r="F462">
        <v>2.3601999999999999</v>
      </c>
      <c r="G462">
        <v>2.4253999999999998</v>
      </c>
      <c r="H462">
        <v>2.4701</v>
      </c>
    </row>
    <row r="463" spans="1:8" x14ac:dyDescent="0.25">
      <c r="A463" s="3">
        <v>46073</v>
      </c>
      <c r="B463" t="s">
        <v>24</v>
      </c>
      <c r="C463" t="s">
        <v>25</v>
      </c>
      <c r="D463">
        <v>1.04798115</v>
      </c>
      <c r="E463">
        <v>0</v>
      </c>
      <c r="F463">
        <v>2.3576000000000001</v>
      </c>
      <c r="G463">
        <v>2.42</v>
      </c>
      <c r="H463">
        <v>2.4683999999999999</v>
      </c>
    </row>
    <row r="464" spans="1:8" x14ac:dyDescent="0.25">
      <c r="A464" s="3">
        <v>46074</v>
      </c>
      <c r="B464" t="s">
        <v>24</v>
      </c>
      <c r="C464" t="s">
        <v>25</v>
      </c>
      <c r="D464">
        <v>1.04804882</v>
      </c>
      <c r="E464">
        <v>0</v>
      </c>
      <c r="F464">
        <v>2.3574999999999999</v>
      </c>
      <c r="G464">
        <v>2.4201999999999999</v>
      </c>
      <c r="H464">
        <v>2.4670999999999998</v>
      </c>
    </row>
    <row r="465" spans="1:8" x14ac:dyDescent="0.25">
      <c r="A465" s="3">
        <v>46075</v>
      </c>
      <c r="B465" t="s">
        <v>24</v>
      </c>
      <c r="C465" t="s">
        <v>25</v>
      </c>
      <c r="D465">
        <v>1.04811644</v>
      </c>
      <c r="E465">
        <v>0</v>
      </c>
      <c r="F465">
        <v>2.3571</v>
      </c>
      <c r="G465">
        <v>2.4207000000000001</v>
      </c>
      <c r="H465">
        <v>2.4653</v>
      </c>
    </row>
    <row r="466" spans="1:8" x14ac:dyDescent="0.25">
      <c r="A466" s="3">
        <v>46076</v>
      </c>
      <c r="B466" t="s">
        <v>24</v>
      </c>
      <c r="C466" t="s">
        <v>25</v>
      </c>
      <c r="D466">
        <v>1.0481841000000001</v>
      </c>
      <c r="E466">
        <v>0</v>
      </c>
      <c r="F466">
        <v>2.3569</v>
      </c>
      <c r="G466">
        <v>2.4169</v>
      </c>
      <c r="H466">
        <v>2.464</v>
      </c>
    </row>
    <row r="467" spans="1:8" x14ac:dyDescent="0.25">
      <c r="A467" s="3">
        <v>46077</v>
      </c>
      <c r="B467" t="s">
        <v>24</v>
      </c>
      <c r="C467" t="s">
        <v>25</v>
      </c>
      <c r="D467">
        <v>1.0482517600000001</v>
      </c>
      <c r="E467">
        <v>0</v>
      </c>
      <c r="F467">
        <v>2.3567</v>
      </c>
      <c r="G467">
        <v>2.4138999999999999</v>
      </c>
      <c r="H467">
        <v>2.4626999999999999</v>
      </c>
    </row>
    <row r="468" spans="1:8" x14ac:dyDescent="0.25">
      <c r="A468" s="3">
        <v>46078</v>
      </c>
      <c r="B468" t="s">
        <v>24</v>
      </c>
      <c r="C468" t="s">
        <v>25</v>
      </c>
      <c r="D468">
        <v>1.04831944</v>
      </c>
      <c r="E468">
        <v>0</v>
      </c>
      <c r="F468">
        <v>2.3567</v>
      </c>
      <c r="G468">
        <v>2.4108999999999998</v>
      </c>
      <c r="H468">
        <v>2.4611999999999998</v>
      </c>
    </row>
    <row r="469" spans="1:8" x14ac:dyDescent="0.25">
      <c r="A469" s="3">
        <v>46079</v>
      </c>
      <c r="B469" t="s">
        <v>24</v>
      </c>
      <c r="C469" t="s">
        <v>25</v>
      </c>
      <c r="D469">
        <v>1.0483729900000001</v>
      </c>
      <c r="E469">
        <v>0</v>
      </c>
      <c r="F469">
        <v>2.2863000000000002</v>
      </c>
      <c r="G469">
        <v>2.3912</v>
      </c>
      <c r="H469">
        <v>2.4544000000000001</v>
      </c>
    </row>
    <row r="470" spans="1:8" x14ac:dyDescent="0.25">
      <c r="A470" s="3">
        <v>46080</v>
      </c>
      <c r="B470" t="s">
        <v>24</v>
      </c>
      <c r="C470" t="s">
        <v>25</v>
      </c>
      <c r="D470">
        <v>1.0484329699999999</v>
      </c>
      <c r="E470">
        <v>0</v>
      </c>
      <c r="F470">
        <v>2.2481</v>
      </c>
      <c r="G470">
        <v>2.3801999999999999</v>
      </c>
      <c r="H470">
        <v>2.4512999999999998</v>
      </c>
    </row>
    <row r="471" spans="1:8" x14ac:dyDescent="0.25">
      <c r="A471" s="3">
        <v>46081</v>
      </c>
      <c r="B471" t="s">
        <v>24</v>
      </c>
      <c r="C471" t="s">
        <v>25</v>
      </c>
      <c r="D471">
        <v>1.0484975700000001</v>
      </c>
      <c r="E471">
        <v>0</v>
      </c>
      <c r="F471">
        <v>2.2326000000000001</v>
      </c>
      <c r="G471">
        <v>2.3731</v>
      </c>
      <c r="H471">
        <v>2.4498000000000002</v>
      </c>
    </row>
    <row r="472" spans="1:8" x14ac:dyDescent="0.25">
      <c r="A472" s="3">
        <v>46082</v>
      </c>
      <c r="B472" t="s">
        <v>24</v>
      </c>
      <c r="C472" t="s">
        <v>25</v>
      </c>
      <c r="D472">
        <v>1.0485620499999999</v>
      </c>
      <c r="E472">
        <v>0</v>
      </c>
      <c r="F472">
        <v>2.2168999999999999</v>
      </c>
      <c r="G472">
        <v>2.3658000000000001</v>
      </c>
      <c r="H472">
        <v>2.4477000000000002</v>
      </c>
    </row>
    <row r="473" spans="1:8" x14ac:dyDescent="0.25">
      <c r="A473" s="3">
        <v>46083</v>
      </c>
      <c r="B473" t="s">
        <v>24</v>
      </c>
      <c r="C473" t="s">
        <v>25</v>
      </c>
      <c r="D473">
        <v>1.04862656</v>
      </c>
      <c r="E473">
        <v>0</v>
      </c>
      <c r="F473">
        <v>2.2010999999999998</v>
      </c>
      <c r="G473">
        <v>2.3582000000000001</v>
      </c>
      <c r="H473">
        <v>2.4456000000000002</v>
      </c>
    </row>
    <row r="474" spans="1:8" x14ac:dyDescent="0.25">
      <c r="A474" s="3">
        <v>46084</v>
      </c>
      <c r="B474" t="s">
        <v>24</v>
      </c>
      <c r="C474" t="s">
        <v>25</v>
      </c>
      <c r="D474">
        <v>1.04869291</v>
      </c>
      <c r="E474">
        <v>0</v>
      </c>
      <c r="F474">
        <v>2.1943999999999999</v>
      </c>
      <c r="G474">
        <v>2.3534999999999999</v>
      </c>
      <c r="H474">
        <v>2.4438</v>
      </c>
    </row>
    <row r="475" spans="1:8" x14ac:dyDescent="0.25">
      <c r="A475" s="3">
        <v>46085</v>
      </c>
      <c r="B475" t="s">
        <v>24</v>
      </c>
      <c r="C475" t="s">
        <v>25</v>
      </c>
      <c r="D475">
        <v>1.04875813</v>
      </c>
      <c r="E475">
        <v>0</v>
      </c>
      <c r="F475">
        <v>2.1819999999999999</v>
      </c>
      <c r="G475">
        <v>2.3475999999999999</v>
      </c>
      <c r="H475">
        <v>2.4420999999999999</v>
      </c>
    </row>
    <row r="476" spans="1:8" x14ac:dyDescent="0.25">
      <c r="A476" s="3">
        <v>46086</v>
      </c>
      <c r="B476" t="s">
        <v>24</v>
      </c>
      <c r="C476" t="s">
        <v>25</v>
      </c>
      <c r="D476">
        <v>1.04882261</v>
      </c>
      <c r="E476">
        <v>0</v>
      </c>
      <c r="F476">
        <v>2.2363</v>
      </c>
      <c r="G476">
        <v>2.3405</v>
      </c>
      <c r="H476">
        <v>2.4397000000000002</v>
      </c>
    </row>
    <row r="477" spans="1:8" x14ac:dyDescent="0.25">
      <c r="A477" s="3">
        <v>46087</v>
      </c>
      <c r="B477" t="s">
        <v>24</v>
      </c>
      <c r="C477" t="s">
        <v>25</v>
      </c>
      <c r="D477">
        <v>1.0488870800000001</v>
      </c>
      <c r="E477">
        <v>0</v>
      </c>
      <c r="F477">
        <v>2.2585000000000002</v>
      </c>
      <c r="G477">
        <v>2.3340000000000001</v>
      </c>
      <c r="H477">
        <v>2.4377</v>
      </c>
    </row>
    <row r="478" spans="1:8" x14ac:dyDescent="0.25">
      <c r="A478" s="3">
        <v>46088</v>
      </c>
      <c r="B478" t="s">
        <v>24</v>
      </c>
      <c r="C478" t="s">
        <v>25</v>
      </c>
      <c r="D478">
        <v>1.0489523700000001</v>
      </c>
      <c r="E478">
        <v>0</v>
      </c>
      <c r="F478">
        <v>2.2618</v>
      </c>
      <c r="G478">
        <v>2.3279999999999998</v>
      </c>
      <c r="H478">
        <v>2.4361000000000002</v>
      </c>
    </row>
    <row r="479" spans="1:8" x14ac:dyDescent="0.25">
      <c r="A479" s="3">
        <v>46089</v>
      </c>
      <c r="B479" t="s">
        <v>24</v>
      </c>
      <c r="C479" t="s">
        <v>25</v>
      </c>
      <c r="D479">
        <v>1.04901673</v>
      </c>
      <c r="E479">
        <v>0</v>
      </c>
      <c r="F479">
        <v>2.2610000000000001</v>
      </c>
      <c r="G479">
        <v>2.3199999999999998</v>
      </c>
      <c r="H479">
        <v>2.4340999999999999</v>
      </c>
    </row>
    <row r="480" spans="1:8" x14ac:dyDescent="0.25">
      <c r="A480" s="3">
        <v>46090</v>
      </c>
      <c r="B480" t="s">
        <v>24</v>
      </c>
      <c r="C480" t="s">
        <v>25</v>
      </c>
      <c r="D480">
        <v>1.0490810800000001</v>
      </c>
      <c r="E480">
        <v>0</v>
      </c>
      <c r="F480">
        <v>2.2601</v>
      </c>
      <c r="G480">
        <v>2.3132999999999999</v>
      </c>
      <c r="H480">
        <v>2.4321000000000002</v>
      </c>
    </row>
    <row r="481" spans="1:8" x14ac:dyDescent="0.25">
      <c r="A481" s="3">
        <v>46091</v>
      </c>
      <c r="B481" t="s">
        <v>24</v>
      </c>
      <c r="C481" t="s">
        <v>25</v>
      </c>
      <c r="D481">
        <v>1.0491454499999999</v>
      </c>
      <c r="E481">
        <v>0</v>
      </c>
      <c r="F481">
        <v>2.2501000000000002</v>
      </c>
      <c r="G481">
        <v>2.3066</v>
      </c>
      <c r="H481">
        <v>2.4295</v>
      </c>
    </row>
    <row r="482" spans="1:8" x14ac:dyDescent="0.25">
      <c r="A482" s="3">
        <v>46092</v>
      </c>
      <c r="B482" t="s">
        <v>24</v>
      </c>
      <c r="C482" t="s">
        <v>25</v>
      </c>
      <c r="D482">
        <v>1.04921066</v>
      </c>
      <c r="E482">
        <v>0</v>
      </c>
      <c r="F482">
        <v>2.2498999999999998</v>
      </c>
      <c r="G482">
        <v>2.3008000000000002</v>
      </c>
      <c r="H482">
        <v>2.4239999999999999</v>
      </c>
    </row>
    <row r="483" spans="1:8" x14ac:dyDescent="0.25">
      <c r="A483" s="3">
        <v>46093</v>
      </c>
      <c r="B483" t="s">
        <v>24</v>
      </c>
      <c r="C483" t="s">
        <v>25</v>
      </c>
      <c r="D483">
        <v>1.0492748199999999</v>
      </c>
      <c r="E483">
        <v>0</v>
      </c>
      <c r="F483">
        <v>2.2482000000000002</v>
      </c>
      <c r="G483">
        <v>2.2940999999999998</v>
      </c>
    </row>
    <row r="484" spans="1:8" x14ac:dyDescent="0.25">
      <c r="A484" s="3">
        <v>46094</v>
      </c>
      <c r="B484" t="s">
        <v>24</v>
      </c>
      <c r="C484" t="s">
        <v>25</v>
      </c>
      <c r="D484">
        <v>1.0493388699999999</v>
      </c>
      <c r="E484">
        <v>0</v>
      </c>
      <c r="F484">
        <v>2.246</v>
      </c>
      <c r="G484">
        <v>2.2852999999999999</v>
      </c>
    </row>
    <row r="485" spans="1:8" x14ac:dyDescent="0.25">
      <c r="A485" s="3">
        <v>46095</v>
      </c>
      <c r="B485" t="s">
        <v>24</v>
      </c>
      <c r="C485" t="s">
        <v>25</v>
      </c>
      <c r="D485">
        <v>1.0494029199999999</v>
      </c>
      <c r="E485">
        <v>0</v>
      </c>
      <c r="F485">
        <v>2.2397</v>
      </c>
      <c r="G485">
        <v>2.2806999999999999</v>
      </c>
    </row>
    <row r="486" spans="1:8" x14ac:dyDescent="0.25">
      <c r="A486" s="3">
        <v>46096</v>
      </c>
      <c r="B486" t="s">
        <v>24</v>
      </c>
      <c r="C486" t="s">
        <v>25</v>
      </c>
      <c r="D486">
        <v>1.0494669700000001</v>
      </c>
      <c r="E486">
        <v>0</v>
      </c>
      <c r="F486">
        <v>2.238</v>
      </c>
      <c r="G486">
        <v>2.2759</v>
      </c>
    </row>
    <row r="487" spans="1:8" x14ac:dyDescent="0.25">
      <c r="A487" s="3">
        <v>46097</v>
      </c>
      <c r="B487" t="s">
        <v>24</v>
      </c>
      <c r="C487" t="s">
        <v>25</v>
      </c>
      <c r="D487">
        <v>1.0495309799999999</v>
      </c>
      <c r="E487">
        <v>0</v>
      </c>
      <c r="F487">
        <v>2.2362000000000002</v>
      </c>
      <c r="G487">
        <v>2.2715000000000001</v>
      </c>
    </row>
    <row r="488" spans="1:8" x14ac:dyDescent="0.25">
      <c r="A488" s="3">
        <v>46098</v>
      </c>
      <c r="B488" t="s">
        <v>24</v>
      </c>
      <c r="C488" t="s">
        <v>25</v>
      </c>
      <c r="D488">
        <v>1.0495954999999999</v>
      </c>
      <c r="E488">
        <v>0</v>
      </c>
      <c r="F488">
        <v>2.2368000000000001</v>
      </c>
      <c r="G488">
        <v>2.2677</v>
      </c>
    </row>
    <row r="489" spans="1:8" x14ac:dyDescent="0.25">
      <c r="A489" s="3">
        <v>46099</v>
      </c>
      <c r="B489" t="s">
        <v>24</v>
      </c>
      <c r="C489" t="s">
        <v>25</v>
      </c>
      <c r="D489">
        <v>1.0496626099999999</v>
      </c>
      <c r="E489">
        <v>0</v>
      </c>
      <c r="F489">
        <v>2.2461000000000002</v>
      </c>
      <c r="G489">
        <v>2.2669000000000001</v>
      </c>
    </row>
    <row r="490" spans="1:8" x14ac:dyDescent="0.25">
      <c r="A490" s="3">
        <v>46100</v>
      </c>
      <c r="B490" t="s">
        <v>24</v>
      </c>
      <c r="C490" t="s">
        <v>25</v>
      </c>
      <c r="D490">
        <v>1.0497270400000001</v>
      </c>
      <c r="E490">
        <v>0</v>
      </c>
      <c r="F490">
        <v>2.2473000000000001</v>
      </c>
      <c r="G490">
        <v>2.2629999999999999</v>
      </c>
      <c r="H490">
        <v>2.4049</v>
      </c>
    </row>
    <row r="491" spans="1:8" x14ac:dyDescent="0.25">
      <c r="A491" s="3">
        <v>46101</v>
      </c>
      <c r="B491" t="s">
        <v>24</v>
      </c>
      <c r="C491" t="s">
        <v>25</v>
      </c>
      <c r="D491">
        <v>1.0497925800000001</v>
      </c>
      <c r="E491">
        <v>0</v>
      </c>
      <c r="F491">
        <v>2.2545000000000002</v>
      </c>
      <c r="G491">
        <v>2.2604000000000002</v>
      </c>
      <c r="H491">
        <v>2.4026000000000001</v>
      </c>
    </row>
    <row r="492" spans="1:8" x14ac:dyDescent="0.25">
      <c r="A492" s="3">
        <v>46102</v>
      </c>
      <c r="B492" t="s">
        <v>24</v>
      </c>
      <c r="C492" t="s">
        <v>25</v>
      </c>
      <c r="D492">
        <v>1.04985705</v>
      </c>
      <c r="E492">
        <v>0</v>
      </c>
      <c r="F492">
        <v>2.2565</v>
      </c>
      <c r="G492">
        <v>2.2565</v>
      </c>
      <c r="H492">
        <v>2.4001999999999999</v>
      </c>
    </row>
    <row r="493" spans="1:8" x14ac:dyDescent="0.25">
      <c r="A493" s="3">
        <v>46103</v>
      </c>
      <c r="B493" t="s">
        <v>24</v>
      </c>
      <c r="C493" t="s">
        <v>25</v>
      </c>
      <c r="D493">
        <v>1.0499213999999999</v>
      </c>
      <c r="E493">
        <v>0</v>
      </c>
      <c r="F493">
        <v>2.2578</v>
      </c>
      <c r="G493">
        <v>2.2526000000000002</v>
      </c>
      <c r="H493">
        <v>2.3973</v>
      </c>
    </row>
    <row r="494" spans="1:8" x14ac:dyDescent="0.25">
      <c r="A494" s="3">
        <v>46104</v>
      </c>
      <c r="B494" t="s">
        <v>24</v>
      </c>
      <c r="C494" t="s">
        <v>25</v>
      </c>
      <c r="D494">
        <v>1.0499864299999999</v>
      </c>
      <c r="E494">
        <v>0</v>
      </c>
      <c r="F494">
        <v>2.2627999999999999</v>
      </c>
      <c r="G494">
        <v>2.2492999999999999</v>
      </c>
      <c r="H494">
        <v>2.3950999999999998</v>
      </c>
    </row>
    <row r="495" spans="1:8" x14ac:dyDescent="0.25">
      <c r="A495" s="3">
        <v>46105</v>
      </c>
      <c r="B495" t="s">
        <v>24</v>
      </c>
      <c r="C495" t="s">
        <v>25</v>
      </c>
      <c r="D495">
        <v>1.0500524</v>
      </c>
      <c r="E495">
        <v>0</v>
      </c>
      <c r="F495">
        <v>2.2698</v>
      </c>
      <c r="G495">
        <v>2.2473000000000001</v>
      </c>
      <c r="H495">
        <v>2.3932000000000002</v>
      </c>
    </row>
    <row r="496" spans="1:8" x14ac:dyDescent="0.25">
      <c r="A496" s="3">
        <v>46107</v>
      </c>
      <c r="B496" t="s">
        <v>24</v>
      </c>
      <c r="C496" t="s">
        <v>25</v>
      </c>
      <c r="D496">
        <v>1.0501813</v>
      </c>
      <c r="E496">
        <v>0</v>
      </c>
      <c r="F496">
        <v>2.2564000000000002</v>
      </c>
      <c r="G496">
        <v>2.2395</v>
      </c>
      <c r="H496">
        <v>2.3866000000000001</v>
      </c>
    </row>
    <row r="497" spans="1:8" x14ac:dyDescent="0.25">
      <c r="A497" s="3">
        <v>46108</v>
      </c>
      <c r="B497" t="s">
        <v>24</v>
      </c>
      <c r="C497" t="s">
        <v>25</v>
      </c>
      <c r="D497">
        <v>1.0502473999999999</v>
      </c>
      <c r="E497">
        <v>0</v>
      </c>
      <c r="F497">
        <v>2.2591000000000001</v>
      </c>
      <c r="G497">
        <v>2.2376</v>
      </c>
      <c r="H497">
        <v>2.3841000000000001</v>
      </c>
    </row>
    <row r="498" spans="1:8" x14ac:dyDescent="0.25">
      <c r="A498" s="3">
        <v>46109</v>
      </c>
      <c r="B498" t="s">
        <v>24</v>
      </c>
      <c r="C498" t="s">
        <v>25</v>
      </c>
      <c r="D498">
        <v>1.0503121600000001</v>
      </c>
      <c r="E498">
        <v>0</v>
      </c>
      <c r="F498">
        <v>2.2604000000000002</v>
      </c>
      <c r="G498">
        <v>2.2505000000000002</v>
      </c>
      <c r="H498">
        <v>2.3811</v>
      </c>
    </row>
    <row r="499" spans="1:8" x14ac:dyDescent="0.25">
      <c r="A499" s="3">
        <v>46110</v>
      </c>
      <c r="B499" t="s">
        <v>24</v>
      </c>
      <c r="C499" t="s">
        <v>25</v>
      </c>
      <c r="D499">
        <v>1.05037698</v>
      </c>
      <c r="E499">
        <v>0</v>
      </c>
      <c r="F499">
        <v>2.2625999999999999</v>
      </c>
      <c r="G499">
        <v>2.2559</v>
      </c>
      <c r="H499">
        <v>2.3780999999999999</v>
      </c>
    </row>
    <row r="500" spans="1:8" x14ac:dyDescent="0.25">
      <c r="A500" s="3">
        <v>46111</v>
      </c>
      <c r="B500" t="s">
        <v>24</v>
      </c>
      <c r="C500" t="s">
        <v>25</v>
      </c>
      <c r="D500">
        <v>1.0504417500000001</v>
      </c>
      <c r="E500">
        <v>0</v>
      </c>
      <c r="F500">
        <v>2.2610999999999999</v>
      </c>
      <c r="G500">
        <v>2.2559999999999998</v>
      </c>
      <c r="H500">
        <v>2.3751000000000002</v>
      </c>
    </row>
    <row r="501" spans="1:8" x14ac:dyDescent="0.25">
      <c r="A501" s="3">
        <v>46112</v>
      </c>
      <c r="B501" t="s">
        <v>24</v>
      </c>
      <c r="C501" t="s">
        <v>25</v>
      </c>
      <c r="D501">
        <v>1.05050697</v>
      </c>
      <c r="E501">
        <v>0</v>
      </c>
      <c r="F501">
        <v>2.2572999999999999</v>
      </c>
      <c r="G501">
        <v>2.2566999999999999</v>
      </c>
      <c r="H501">
        <v>2.3721000000000001</v>
      </c>
    </row>
    <row r="502" spans="1:8" x14ac:dyDescent="0.25">
      <c r="A502" s="3">
        <v>46113</v>
      </c>
      <c r="B502" t="s">
        <v>24</v>
      </c>
      <c r="C502" t="s">
        <v>25</v>
      </c>
      <c r="D502">
        <v>1.05057329</v>
      </c>
      <c r="E502">
        <v>0</v>
      </c>
      <c r="F502">
        <v>2.2671999999999999</v>
      </c>
      <c r="G502">
        <v>2.2587000000000002</v>
      </c>
      <c r="H502">
        <v>2.3696000000000002</v>
      </c>
    </row>
    <row r="503" spans="1:8" x14ac:dyDescent="0.25">
      <c r="A503" s="3">
        <v>46114</v>
      </c>
      <c r="B503" t="s">
        <v>24</v>
      </c>
      <c r="C503" t="s">
        <v>25</v>
      </c>
      <c r="D503">
        <v>1.05063694</v>
      </c>
      <c r="E503">
        <v>0</v>
      </c>
      <c r="F503">
        <v>2.2623000000000002</v>
      </c>
      <c r="G503">
        <v>2.2553999999999998</v>
      </c>
    </row>
    <row r="504" spans="1:8" x14ac:dyDescent="0.25">
      <c r="A504" s="3">
        <v>46115</v>
      </c>
      <c r="B504" t="s">
        <v>24</v>
      </c>
      <c r="C504" t="s">
        <v>25</v>
      </c>
      <c r="D504">
        <v>1.0506989600000001</v>
      </c>
      <c r="E504">
        <v>0</v>
      </c>
      <c r="F504">
        <v>2.2418999999999998</v>
      </c>
      <c r="G504">
        <v>2.2515999999999998</v>
      </c>
    </row>
    <row r="505" spans="1:8" x14ac:dyDescent="0.25">
      <c r="A505" s="3">
        <v>46116</v>
      </c>
      <c r="B505" t="s">
        <v>24</v>
      </c>
      <c r="C505" t="s">
        <v>25</v>
      </c>
      <c r="D505">
        <v>1.0507625300000001</v>
      </c>
      <c r="E505">
        <v>0</v>
      </c>
      <c r="F505">
        <v>2.2359</v>
      </c>
      <c r="G505">
        <v>2.2504</v>
      </c>
    </row>
    <row r="506" spans="1:8" x14ac:dyDescent="0.25">
      <c r="A506" s="3">
        <v>46117</v>
      </c>
      <c r="B506" t="s">
        <v>24</v>
      </c>
      <c r="C506" t="s">
        <v>25</v>
      </c>
      <c r="D506">
        <v>1.0508260700000001</v>
      </c>
      <c r="E506">
        <v>0</v>
      </c>
      <c r="F506">
        <v>2.2294</v>
      </c>
      <c r="G506">
        <v>2.2492000000000001</v>
      </c>
    </row>
    <row r="507" spans="1:8" x14ac:dyDescent="0.25">
      <c r="A507" s="3">
        <v>46118</v>
      </c>
      <c r="B507" t="s">
        <v>24</v>
      </c>
      <c r="C507" t="s">
        <v>25</v>
      </c>
      <c r="D507">
        <v>1.05088961</v>
      </c>
      <c r="E507">
        <v>0</v>
      </c>
      <c r="F507">
        <v>2.2231000000000001</v>
      </c>
      <c r="G507">
        <v>2.2469999999999999</v>
      </c>
    </row>
    <row r="508" spans="1:8" x14ac:dyDescent="0.25">
      <c r="A508" s="3">
        <v>46119</v>
      </c>
      <c r="B508" t="s">
        <v>24</v>
      </c>
      <c r="C508" t="s">
        <v>25</v>
      </c>
      <c r="D508">
        <v>1.05095315</v>
      </c>
      <c r="E508">
        <v>0</v>
      </c>
      <c r="F508">
        <v>2.2147000000000001</v>
      </c>
      <c r="G508">
        <v>2.2458999999999998</v>
      </c>
    </row>
    <row r="509" spans="1:8" x14ac:dyDescent="0.25">
      <c r="A509" s="3">
        <v>46120</v>
      </c>
      <c r="B509" t="s">
        <v>24</v>
      </c>
      <c r="C509" t="s">
        <v>25</v>
      </c>
      <c r="D509">
        <v>1.05101906</v>
      </c>
      <c r="E509">
        <v>0</v>
      </c>
      <c r="F509">
        <v>2.2124999999999999</v>
      </c>
      <c r="G509">
        <v>2.2475999999999998</v>
      </c>
    </row>
    <row r="510" spans="1:8" x14ac:dyDescent="0.25">
      <c r="A510" s="3">
        <v>46121</v>
      </c>
      <c r="B510" t="s">
        <v>24</v>
      </c>
      <c r="C510" t="s">
        <v>25</v>
      </c>
      <c r="D510">
        <v>1.0510806100000001</v>
      </c>
      <c r="E510">
        <v>0</v>
      </c>
      <c r="F510">
        <v>2.2019000000000002</v>
      </c>
      <c r="G510">
        <v>2.2442000000000002</v>
      </c>
    </row>
    <row r="511" spans="1:8" x14ac:dyDescent="0.25">
      <c r="A511" s="3">
        <v>46122</v>
      </c>
      <c r="B511" t="s">
        <v>24</v>
      </c>
      <c r="C511" t="s">
        <v>25</v>
      </c>
      <c r="D511">
        <v>1.0511420300000001</v>
      </c>
      <c r="E511">
        <v>0</v>
      </c>
      <c r="F511">
        <v>2.1987999999999999</v>
      </c>
      <c r="G511">
        <v>2.2395999999999998</v>
      </c>
    </row>
    <row r="512" spans="1:8" x14ac:dyDescent="0.25">
      <c r="A512" s="3">
        <v>46123</v>
      </c>
      <c r="B512" t="s">
        <v>24</v>
      </c>
      <c r="C512" t="s">
        <v>25</v>
      </c>
      <c r="D512">
        <v>1.05120513</v>
      </c>
      <c r="E512">
        <v>0</v>
      </c>
      <c r="F512">
        <v>2.1964000000000001</v>
      </c>
      <c r="G512">
        <v>2.2383000000000002</v>
      </c>
    </row>
    <row r="513" spans="1:8" x14ac:dyDescent="0.25">
      <c r="A513" s="3">
        <v>46124</v>
      </c>
      <c r="B513" t="s">
        <v>24</v>
      </c>
      <c r="C513" t="s">
        <v>25</v>
      </c>
      <c r="D513">
        <v>1.0512662100000001</v>
      </c>
      <c r="E513">
        <v>0</v>
      </c>
      <c r="F513">
        <v>2.1840000000000002</v>
      </c>
      <c r="G513">
        <v>2.2347000000000001</v>
      </c>
    </row>
    <row r="514" spans="1:8" x14ac:dyDescent="0.25">
      <c r="A514" s="3">
        <v>46125</v>
      </c>
      <c r="B514" t="s">
        <v>24</v>
      </c>
      <c r="C514" t="s">
        <v>25</v>
      </c>
      <c r="D514">
        <v>1.05132713</v>
      </c>
      <c r="E514">
        <v>0</v>
      </c>
      <c r="F514">
        <v>2.1709000000000001</v>
      </c>
      <c r="G514">
        <v>2.2309000000000001</v>
      </c>
    </row>
    <row r="515" spans="1:8" x14ac:dyDescent="0.25">
      <c r="A515" s="3">
        <v>46126</v>
      </c>
      <c r="B515" t="s">
        <v>24</v>
      </c>
      <c r="C515" t="s">
        <v>25</v>
      </c>
      <c r="D515">
        <v>1.05139</v>
      </c>
      <c r="E515">
        <v>0</v>
      </c>
      <c r="F515">
        <v>2.1674000000000002</v>
      </c>
      <c r="G515">
        <v>2.2294</v>
      </c>
    </row>
    <row r="516" spans="1:8" x14ac:dyDescent="0.25">
      <c r="A516" s="3">
        <v>46127</v>
      </c>
      <c r="B516" t="s">
        <v>24</v>
      </c>
      <c r="C516" t="s">
        <v>25</v>
      </c>
      <c r="D516">
        <v>1.05145321</v>
      </c>
      <c r="E516">
        <v>0</v>
      </c>
      <c r="F516">
        <v>2.1539000000000001</v>
      </c>
      <c r="G516">
        <v>2.2282999999999999</v>
      </c>
    </row>
    <row r="517" spans="1:8" x14ac:dyDescent="0.25">
      <c r="A517" s="3">
        <v>46128</v>
      </c>
      <c r="B517" t="s">
        <v>24</v>
      </c>
      <c r="C517" t="s">
        <v>25</v>
      </c>
      <c r="D517">
        <v>1.0515171999999999</v>
      </c>
      <c r="E517">
        <v>0</v>
      </c>
      <c r="F517">
        <v>2.1659000000000002</v>
      </c>
      <c r="G517">
        <v>2.2275999999999998</v>
      </c>
    </row>
    <row r="518" spans="1:8" x14ac:dyDescent="0.25">
      <c r="A518" s="3">
        <v>46129</v>
      </c>
      <c r="B518" t="s">
        <v>24</v>
      </c>
      <c r="C518" t="s">
        <v>25</v>
      </c>
      <c r="D518">
        <v>1.05158091</v>
      </c>
      <c r="E518">
        <v>0</v>
      </c>
      <c r="F518">
        <v>2.1770999999999998</v>
      </c>
      <c r="G518">
        <v>2.2235</v>
      </c>
      <c r="H518">
        <v>2.3142</v>
      </c>
    </row>
    <row r="519" spans="1:8" x14ac:dyDescent="0.25">
      <c r="A519" s="3">
        <v>46130</v>
      </c>
      <c r="B519" t="s">
        <v>24</v>
      </c>
      <c r="C519" t="s">
        <v>25</v>
      </c>
      <c r="D519">
        <v>1.0516432099999999</v>
      </c>
      <c r="E519">
        <v>0</v>
      </c>
      <c r="F519">
        <v>2.173</v>
      </c>
      <c r="G519">
        <v>2.2208999999999999</v>
      </c>
      <c r="H519">
        <v>2.3106</v>
      </c>
    </row>
    <row r="520" spans="1:8" x14ac:dyDescent="0.25">
      <c r="A520" s="3">
        <v>46131</v>
      </c>
      <c r="B520" t="s">
        <v>24</v>
      </c>
      <c r="C520" t="s">
        <v>25</v>
      </c>
      <c r="D520">
        <v>1.05170568</v>
      </c>
      <c r="E520">
        <v>0</v>
      </c>
      <c r="F520">
        <v>2.1798000000000002</v>
      </c>
      <c r="G520">
        <v>2.2172000000000001</v>
      </c>
      <c r="H520">
        <v>2.3071000000000002</v>
      </c>
    </row>
    <row r="521" spans="1:8" x14ac:dyDescent="0.25">
      <c r="A521" s="3">
        <v>46132</v>
      </c>
      <c r="B521" t="s">
        <v>24</v>
      </c>
      <c r="C521" t="s">
        <v>25</v>
      </c>
      <c r="D521">
        <v>1.05176811</v>
      </c>
      <c r="E521">
        <v>0</v>
      </c>
      <c r="F521">
        <v>2.1871</v>
      </c>
      <c r="G521">
        <v>2.2147000000000001</v>
      </c>
      <c r="H521">
        <v>2.3031999999999999</v>
      </c>
    </row>
    <row r="522" spans="1:8" x14ac:dyDescent="0.25">
      <c r="A522" s="3">
        <v>46133</v>
      </c>
      <c r="B522" t="s">
        <v>24</v>
      </c>
      <c r="C522" t="s">
        <v>25</v>
      </c>
      <c r="D522">
        <v>1.0518299900000001</v>
      </c>
      <c r="E522">
        <v>0</v>
      </c>
      <c r="F522">
        <v>2.1821000000000002</v>
      </c>
      <c r="G522">
        <v>2.2117</v>
      </c>
      <c r="H522">
        <v>2.2991000000000001</v>
      </c>
    </row>
    <row r="523" spans="1:8" x14ac:dyDescent="0.25">
      <c r="A523" s="3">
        <v>46134</v>
      </c>
      <c r="B523" t="s">
        <v>24</v>
      </c>
      <c r="C523" t="s">
        <v>25</v>
      </c>
      <c r="D523">
        <v>1.0518982299999999</v>
      </c>
      <c r="E523">
        <v>0</v>
      </c>
      <c r="F523">
        <v>2.2069000000000001</v>
      </c>
      <c r="G523">
        <v>2.2153</v>
      </c>
      <c r="H523">
        <v>2.2993000000000001</v>
      </c>
    </row>
    <row r="524" spans="1:8" x14ac:dyDescent="0.25">
      <c r="A524" s="3">
        <v>46135</v>
      </c>
      <c r="B524" t="s">
        <v>24</v>
      </c>
      <c r="C524" t="s">
        <v>25</v>
      </c>
      <c r="D524">
        <v>1.05196069</v>
      </c>
      <c r="E524">
        <v>0</v>
      </c>
      <c r="F524">
        <v>2.1991999999999998</v>
      </c>
      <c r="G524">
        <v>2.2111000000000001</v>
      </c>
      <c r="H524">
        <v>2.2972999999999999</v>
      </c>
    </row>
    <row r="525" spans="1:8" x14ac:dyDescent="0.25">
      <c r="A525" s="3">
        <v>46136</v>
      </c>
      <c r="B525" t="s">
        <v>24</v>
      </c>
      <c r="C525" t="s">
        <v>25</v>
      </c>
      <c r="D525">
        <v>1.05202336</v>
      </c>
      <c r="E525">
        <v>0</v>
      </c>
      <c r="F525">
        <v>2.1939000000000002</v>
      </c>
      <c r="G525">
        <v>2.2090999999999998</v>
      </c>
      <c r="H525">
        <v>2.294</v>
      </c>
    </row>
    <row r="526" spans="1:8" x14ac:dyDescent="0.25">
      <c r="A526" s="3">
        <v>46139</v>
      </c>
      <c r="B526" t="s">
        <v>24</v>
      </c>
      <c r="C526" t="s">
        <v>25</v>
      </c>
      <c r="D526">
        <v>1.05221243</v>
      </c>
      <c r="E526">
        <v>0</v>
      </c>
      <c r="F526">
        <v>2.2027999999999999</v>
      </c>
      <c r="G526">
        <v>2.2012</v>
      </c>
      <c r="H526">
        <v>2.2852999999999999</v>
      </c>
    </row>
    <row r="527" spans="1:8" x14ac:dyDescent="0.25">
      <c r="A527" s="3">
        <v>46140</v>
      </c>
      <c r="B527" t="s">
        <v>24</v>
      </c>
      <c r="C527" t="s">
        <v>25</v>
      </c>
      <c r="D527">
        <v>1.0522746000000001</v>
      </c>
      <c r="E527">
        <v>0</v>
      </c>
      <c r="F527">
        <v>2.2040999999999999</v>
      </c>
      <c r="G527">
        <v>2.198</v>
      </c>
      <c r="H527">
        <v>2.2823000000000002</v>
      </c>
    </row>
    <row r="528" spans="1:8" x14ac:dyDescent="0.25">
      <c r="A528" s="3">
        <v>46141</v>
      </c>
      <c r="B528" t="s">
        <v>24</v>
      </c>
      <c r="C528" t="s">
        <v>25</v>
      </c>
      <c r="D528">
        <v>1.0523393599999999</v>
      </c>
      <c r="E528">
        <v>0</v>
      </c>
      <c r="F528">
        <v>2.1867000000000001</v>
      </c>
      <c r="G528">
        <v>2.1979000000000002</v>
      </c>
      <c r="H528">
        <v>2.2799</v>
      </c>
    </row>
    <row r="529" spans="1:10" x14ac:dyDescent="0.25">
      <c r="A529" s="3">
        <v>46142</v>
      </c>
      <c r="B529" t="s">
        <v>24</v>
      </c>
      <c r="C529" t="s">
        <v>25</v>
      </c>
      <c r="D529">
        <v>1.05239737</v>
      </c>
      <c r="E529">
        <v>0</v>
      </c>
      <c r="F529">
        <v>2.1644999999999999</v>
      </c>
      <c r="G529">
        <v>2.1894</v>
      </c>
      <c r="H529">
        <v>2.2725</v>
      </c>
      <c r="I529" t="s">
        <v>12</v>
      </c>
      <c r="J529">
        <v>7832</v>
      </c>
    </row>
    <row r="530" spans="1:10" x14ac:dyDescent="0.25">
      <c r="A530" s="3">
        <v>46143</v>
      </c>
      <c r="B530" t="s">
        <v>24</v>
      </c>
      <c r="C530" t="s">
        <v>25</v>
      </c>
      <c r="D530">
        <v>1.05245327</v>
      </c>
      <c r="E530">
        <v>0</v>
      </c>
      <c r="F530">
        <v>2.1307999999999998</v>
      </c>
      <c r="G530">
        <v>2.1772</v>
      </c>
      <c r="H530">
        <v>2.2667000000000002</v>
      </c>
      <c r="I530" t="s">
        <v>13</v>
      </c>
      <c r="J530">
        <v>7832</v>
      </c>
    </row>
    <row r="531" spans="1:10" x14ac:dyDescent="0.25">
      <c r="A531" s="3">
        <v>46144</v>
      </c>
      <c r="B531" t="s">
        <v>24</v>
      </c>
      <c r="C531" t="s">
        <v>25</v>
      </c>
      <c r="D531">
        <v>1.0525091799999999</v>
      </c>
      <c r="E531">
        <v>0</v>
      </c>
      <c r="F531">
        <v>2.0882000000000001</v>
      </c>
      <c r="G531">
        <v>2.1680999999999999</v>
      </c>
      <c r="H531">
        <v>2.2610000000000001</v>
      </c>
      <c r="I531" t="s">
        <v>13</v>
      </c>
      <c r="J531">
        <v>7832</v>
      </c>
    </row>
    <row r="532" spans="1:10" x14ac:dyDescent="0.25">
      <c r="A532" s="3">
        <v>46145</v>
      </c>
      <c r="B532" t="s">
        <v>24</v>
      </c>
      <c r="C532" t="s">
        <v>25</v>
      </c>
      <c r="D532">
        <v>1.0525650900000001</v>
      </c>
      <c r="E532">
        <v>0</v>
      </c>
      <c r="F532">
        <v>2.0562999999999998</v>
      </c>
      <c r="G532">
        <v>2.1608999999999998</v>
      </c>
      <c r="H532">
        <v>2.2551000000000001</v>
      </c>
      <c r="I532" t="s">
        <v>13</v>
      </c>
      <c r="J532">
        <v>7832</v>
      </c>
    </row>
    <row r="533" spans="1:10" x14ac:dyDescent="0.25">
      <c r="A533" s="3">
        <v>46146</v>
      </c>
      <c r="B533" t="s">
        <v>24</v>
      </c>
      <c r="C533" t="s">
        <v>25</v>
      </c>
      <c r="D533">
        <v>1.052621</v>
      </c>
      <c r="E533">
        <v>0</v>
      </c>
      <c r="F533">
        <v>2.0247000000000002</v>
      </c>
      <c r="G533">
        <v>2.1518999999999999</v>
      </c>
      <c r="H533">
        <v>2.2494999999999998</v>
      </c>
      <c r="I533" t="s">
        <v>13</v>
      </c>
      <c r="J533">
        <v>7832</v>
      </c>
    </row>
    <row r="534" spans="1:10" x14ac:dyDescent="0.25">
      <c r="A534" s="3">
        <v>46147</v>
      </c>
      <c r="B534" t="s">
        <v>24</v>
      </c>
      <c r="C534" t="s">
        <v>25</v>
      </c>
      <c r="D534">
        <v>1.0526769</v>
      </c>
      <c r="E534">
        <v>0</v>
      </c>
      <c r="F534">
        <v>1.9935</v>
      </c>
      <c r="G534">
        <v>2.1429</v>
      </c>
      <c r="H534">
        <v>2.2437</v>
      </c>
      <c r="I534" t="s">
        <v>13</v>
      </c>
      <c r="J534">
        <v>7832</v>
      </c>
    </row>
    <row r="535" spans="1:10" x14ac:dyDescent="0.25">
      <c r="A535" s="3">
        <v>46148</v>
      </c>
      <c r="B535" t="s">
        <v>24</v>
      </c>
      <c r="C535" t="s">
        <v>25</v>
      </c>
      <c r="D535">
        <v>1.05273281</v>
      </c>
      <c r="E535">
        <v>0</v>
      </c>
      <c r="F535">
        <v>1.9495</v>
      </c>
      <c r="G535">
        <v>2.1339999999999999</v>
      </c>
      <c r="H535">
        <v>2.2376</v>
      </c>
      <c r="I535" t="s">
        <v>12</v>
      </c>
      <c r="J535">
        <v>7832</v>
      </c>
    </row>
    <row r="536" spans="1:10" x14ac:dyDescent="0.25">
      <c r="A536" s="3">
        <v>46149</v>
      </c>
      <c r="B536" t="s">
        <v>24</v>
      </c>
      <c r="C536" t="s">
        <v>25</v>
      </c>
      <c r="D536">
        <v>1.05279346</v>
      </c>
      <c r="E536">
        <v>0</v>
      </c>
      <c r="F536">
        <v>1.9624999999999999</v>
      </c>
      <c r="G536">
        <v>2.1305000000000001</v>
      </c>
      <c r="H536">
        <v>2.2338</v>
      </c>
      <c r="I536" t="s">
        <v>12</v>
      </c>
      <c r="J536">
        <v>7832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6434-2F1D-42BC-BD5B-AB113A094774}">
  <sheetPr codeName="Sheet8"/>
  <dimension ref="A1:J498"/>
  <sheetViews>
    <sheetView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53.08203125" bestFit="1" customWidth="1"/>
    <col min="4" max="5" width="11.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45533</v>
      </c>
      <c r="B2" t="s">
        <v>26</v>
      </c>
      <c r="C2" t="s">
        <v>27</v>
      </c>
      <c r="D2">
        <v>1.0000708599999999</v>
      </c>
      <c r="F2">
        <v>0</v>
      </c>
    </row>
    <row r="3" spans="1:10" x14ac:dyDescent="0.25">
      <c r="A3" s="3">
        <v>45534</v>
      </c>
      <c r="B3" t="s">
        <v>26</v>
      </c>
      <c r="C3" t="s">
        <v>27</v>
      </c>
      <c r="D3">
        <v>1.0001414500000001</v>
      </c>
      <c r="F3">
        <v>0</v>
      </c>
    </row>
    <row r="4" spans="1:10" x14ac:dyDescent="0.25">
      <c r="A4" s="3">
        <v>45535</v>
      </c>
      <c r="B4" t="s">
        <v>26</v>
      </c>
      <c r="C4" t="s">
        <v>27</v>
      </c>
      <c r="D4">
        <v>1.0002281500000001</v>
      </c>
      <c r="F4">
        <v>0</v>
      </c>
    </row>
    <row r="5" spans="1:10" x14ac:dyDescent="0.25">
      <c r="A5" s="3">
        <v>45537</v>
      </c>
      <c r="B5" t="s">
        <v>26</v>
      </c>
      <c r="C5" t="s">
        <v>27</v>
      </c>
      <c r="D5">
        <v>1.0004011799999999</v>
      </c>
      <c r="F5">
        <v>0</v>
      </c>
    </row>
    <row r="6" spans="1:10" x14ac:dyDescent="0.25">
      <c r="A6" s="3">
        <v>45538</v>
      </c>
      <c r="B6" t="s">
        <v>26</v>
      </c>
      <c r="C6" t="s">
        <v>27</v>
      </c>
      <c r="D6">
        <v>1.00049067</v>
      </c>
      <c r="F6">
        <v>0</v>
      </c>
    </row>
    <row r="7" spans="1:10" x14ac:dyDescent="0.25">
      <c r="A7" s="3">
        <v>45539</v>
      </c>
      <c r="B7" t="s">
        <v>26</v>
      </c>
      <c r="C7" t="s">
        <v>27</v>
      </c>
      <c r="D7">
        <v>1.0005788499999999</v>
      </c>
      <c r="F7">
        <v>0.52649999999999997</v>
      </c>
    </row>
    <row r="8" spans="1:10" x14ac:dyDescent="0.25">
      <c r="A8" s="3">
        <v>45540</v>
      </c>
      <c r="B8" t="s">
        <v>26</v>
      </c>
      <c r="C8" t="s">
        <v>27</v>
      </c>
      <c r="D8">
        <v>1.00065428</v>
      </c>
      <c r="F8">
        <v>0.78920000000000001</v>
      </c>
    </row>
    <row r="9" spans="1:10" x14ac:dyDescent="0.25">
      <c r="A9" s="3">
        <v>45541</v>
      </c>
      <c r="B9" t="s">
        <v>26</v>
      </c>
      <c r="C9" t="s">
        <v>27</v>
      </c>
      <c r="D9">
        <v>1.00072856</v>
      </c>
      <c r="F9">
        <v>1.2969999999999999</v>
      </c>
    </row>
    <row r="10" spans="1:10" x14ac:dyDescent="0.25">
      <c r="A10" s="3">
        <v>45544</v>
      </c>
      <c r="B10" t="s">
        <v>26</v>
      </c>
      <c r="C10" t="s">
        <v>27</v>
      </c>
      <c r="D10">
        <v>1.0009841500000001</v>
      </c>
      <c r="F10">
        <v>1.2579</v>
      </c>
    </row>
    <row r="11" spans="1:10" x14ac:dyDescent="0.25">
      <c r="A11" s="3">
        <v>45545</v>
      </c>
      <c r="B11" t="s">
        <v>26</v>
      </c>
      <c r="C11" t="s">
        <v>27</v>
      </c>
      <c r="D11">
        <v>1.0010745000000001</v>
      </c>
      <c r="F11">
        <v>1.3649</v>
      </c>
    </row>
    <row r="12" spans="1:10" x14ac:dyDescent="0.25">
      <c r="A12" s="3">
        <v>45546</v>
      </c>
      <c r="B12" t="s">
        <v>26</v>
      </c>
      <c r="C12" t="s">
        <v>27</v>
      </c>
      <c r="D12">
        <v>1.0011587399999999</v>
      </c>
      <c r="F12">
        <v>1.5784</v>
      </c>
    </row>
    <row r="13" spans="1:10" x14ac:dyDescent="0.25">
      <c r="A13" s="3">
        <v>45547</v>
      </c>
      <c r="B13" t="s">
        <v>26</v>
      </c>
      <c r="C13" t="s">
        <v>27</v>
      </c>
      <c r="D13">
        <v>1.0012377800000001</v>
      </c>
      <c r="F13">
        <v>2.8228</v>
      </c>
    </row>
    <row r="14" spans="1:10" x14ac:dyDescent="0.25">
      <c r="A14" s="3">
        <v>45548</v>
      </c>
      <c r="B14" t="s">
        <v>26</v>
      </c>
      <c r="C14" t="s">
        <v>27</v>
      </c>
      <c r="D14">
        <v>1.0013168400000001</v>
      </c>
      <c r="F14">
        <v>2.7774999999999999</v>
      </c>
    </row>
    <row r="15" spans="1:10" x14ac:dyDescent="0.25">
      <c r="A15" s="3">
        <v>45549</v>
      </c>
      <c r="B15" t="s">
        <v>26</v>
      </c>
      <c r="C15" t="s">
        <v>27</v>
      </c>
      <c r="D15">
        <v>1.0014042700000001</v>
      </c>
      <c r="F15">
        <v>3.0891000000000002</v>
      </c>
    </row>
    <row r="16" spans="1:10" x14ac:dyDescent="0.25">
      <c r="A16" s="3">
        <v>45553</v>
      </c>
      <c r="B16" t="s">
        <v>26</v>
      </c>
      <c r="C16" t="s">
        <v>27</v>
      </c>
      <c r="D16">
        <v>1.00174634</v>
      </c>
      <c r="F16">
        <v>3.2433999999999998</v>
      </c>
    </row>
    <row r="17" spans="1:8" x14ac:dyDescent="0.25">
      <c r="A17" s="3">
        <v>45554</v>
      </c>
      <c r="B17" t="s">
        <v>26</v>
      </c>
      <c r="C17" t="s">
        <v>27</v>
      </c>
      <c r="D17">
        <v>1.0018279999999999</v>
      </c>
      <c r="F17">
        <v>3.0968</v>
      </c>
    </row>
    <row r="18" spans="1:8" x14ac:dyDescent="0.25">
      <c r="A18" s="3">
        <v>45555</v>
      </c>
      <c r="B18" t="s">
        <v>26</v>
      </c>
      <c r="C18" t="s">
        <v>27</v>
      </c>
      <c r="D18">
        <v>1.00190997</v>
      </c>
      <c r="F18">
        <v>3.2450000000000001</v>
      </c>
    </row>
    <row r="19" spans="1:8" x14ac:dyDescent="0.25">
      <c r="A19" s="3">
        <v>45558</v>
      </c>
      <c r="B19" t="s">
        <v>26</v>
      </c>
      <c r="C19" t="s">
        <v>27</v>
      </c>
      <c r="D19">
        <v>1.0021633999999999</v>
      </c>
      <c r="F19">
        <v>3.3931</v>
      </c>
    </row>
    <row r="20" spans="1:8" x14ac:dyDescent="0.25">
      <c r="A20" s="3">
        <v>45559</v>
      </c>
      <c r="B20" t="s">
        <v>26</v>
      </c>
      <c r="C20" t="s">
        <v>27</v>
      </c>
      <c r="D20">
        <v>1.00225254</v>
      </c>
      <c r="F20">
        <v>3.3294000000000001</v>
      </c>
    </row>
    <row r="21" spans="1:8" x14ac:dyDescent="0.25">
      <c r="A21" s="3">
        <v>45560</v>
      </c>
      <c r="B21" t="s">
        <v>26</v>
      </c>
      <c r="C21" t="s">
        <v>27</v>
      </c>
      <c r="D21">
        <v>1.00233975</v>
      </c>
      <c r="F21">
        <v>3.4085999999999999</v>
      </c>
    </row>
    <row r="22" spans="1:8" x14ac:dyDescent="0.25">
      <c r="A22" s="3">
        <v>45561</v>
      </c>
      <c r="B22" t="s">
        <v>26</v>
      </c>
      <c r="C22" t="s">
        <v>27</v>
      </c>
      <c r="D22">
        <v>1.00242532</v>
      </c>
      <c r="F22">
        <v>3.4798</v>
      </c>
    </row>
    <row r="23" spans="1:8" x14ac:dyDescent="0.25">
      <c r="A23" s="3">
        <v>45562</v>
      </c>
      <c r="B23" t="s">
        <v>26</v>
      </c>
      <c r="C23" t="s">
        <v>27</v>
      </c>
      <c r="D23">
        <v>1.00251264</v>
      </c>
      <c r="F23">
        <v>3.5651999999999999</v>
      </c>
    </row>
    <row r="24" spans="1:8" x14ac:dyDescent="0.25">
      <c r="A24" s="3">
        <v>45564</v>
      </c>
      <c r="B24" t="s">
        <v>26</v>
      </c>
      <c r="C24" t="s">
        <v>27</v>
      </c>
      <c r="D24">
        <v>1.00268439</v>
      </c>
      <c r="F24">
        <v>3.8428</v>
      </c>
    </row>
    <row r="25" spans="1:8" x14ac:dyDescent="0.25">
      <c r="A25" s="3">
        <v>45565</v>
      </c>
      <c r="B25" t="s">
        <v>26</v>
      </c>
      <c r="C25" t="s">
        <v>27</v>
      </c>
      <c r="D25">
        <v>1.0027702599999999</v>
      </c>
      <c r="F25">
        <v>3.7534999999999998</v>
      </c>
    </row>
    <row r="26" spans="1:8" x14ac:dyDescent="0.25">
      <c r="A26" s="3">
        <v>45573</v>
      </c>
      <c r="B26" t="s">
        <v>26</v>
      </c>
      <c r="C26" t="s">
        <v>27</v>
      </c>
      <c r="D26">
        <v>1.0034585499999999</v>
      </c>
      <c r="F26">
        <v>3.6642999999999999</v>
      </c>
    </row>
    <row r="27" spans="1:8" x14ac:dyDescent="0.25">
      <c r="A27" s="3">
        <v>45574</v>
      </c>
      <c r="B27" t="s">
        <v>26</v>
      </c>
      <c r="C27" t="s">
        <v>27</v>
      </c>
      <c r="D27">
        <v>1.00354521</v>
      </c>
      <c r="F27">
        <v>3.8353000000000002</v>
      </c>
    </row>
    <row r="28" spans="1:8" x14ac:dyDescent="0.25">
      <c r="A28" s="3">
        <v>45575</v>
      </c>
      <c r="B28" t="s">
        <v>26</v>
      </c>
      <c r="C28" t="s">
        <v>27</v>
      </c>
      <c r="D28">
        <v>1.0036312599999999</v>
      </c>
      <c r="F28">
        <v>3.8349000000000002</v>
      </c>
    </row>
    <row r="29" spans="1:8" x14ac:dyDescent="0.25">
      <c r="A29" s="3">
        <v>45576</v>
      </c>
      <c r="B29" t="s">
        <v>26</v>
      </c>
      <c r="C29" t="s">
        <v>27</v>
      </c>
      <c r="D29">
        <v>1.0037189399999999</v>
      </c>
      <c r="F29">
        <v>3.8344999999999998</v>
      </c>
    </row>
    <row r="30" spans="1:8" x14ac:dyDescent="0.25">
      <c r="A30" s="3">
        <v>45577</v>
      </c>
      <c r="B30" t="s">
        <v>26</v>
      </c>
      <c r="C30" t="s">
        <v>27</v>
      </c>
      <c r="D30">
        <v>1.0038052900000001</v>
      </c>
      <c r="F30">
        <v>3.8399000000000001</v>
      </c>
    </row>
    <row r="31" spans="1:8" x14ac:dyDescent="0.25">
      <c r="A31" s="3">
        <v>45579</v>
      </c>
      <c r="B31" t="s">
        <v>26</v>
      </c>
      <c r="C31" t="s">
        <v>27</v>
      </c>
      <c r="D31">
        <v>1.0039771099999999</v>
      </c>
      <c r="F31">
        <v>3.6894999999999998</v>
      </c>
    </row>
    <row r="32" spans="1:8" x14ac:dyDescent="0.25">
      <c r="A32" s="3">
        <v>45580</v>
      </c>
      <c r="B32" t="s">
        <v>26</v>
      </c>
      <c r="C32" t="s">
        <v>27</v>
      </c>
      <c r="D32">
        <v>1.0040633000000001</v>
      </c>
      <c r="F32">
        <v>3.4889000000000001</v>
      </c>
      <c r="G32" t="e">
        <v>#N/A</v>
      </c>
      <c r="H32">
        <v>45550</v>
      </c>
    </row>
    <row r="33" spans="1:7" x14ac:dyDescent="0.25">
      <c r="A33" s="3">
        <v>45581</v>
      </c>
      <c r="B33" t="s">
        <v>26</v>
      </c>
      <c r="C33" t="s">
        <v>27</v>
      </c>
      <c r="D33">
        <v>1.0041492000000001</v>
      </c>
      <c r="F33">
        <v>3.0931999999999999</v>
      </c>
      <c r="G33" t="e">
        <v>#N/A</v>
      </c>
    </row>
    <row r="34" spans="1:7" x14ac:dyDescent="0.25">
      <c r="A34" s="3">
        <v>45582</v>
      </c>
      <c r="B34" t="s">
        <v>26</v>
      </c>
      <c r="C34" t="s">
        <v>27</v>
      </c>
      <c r="D34">
        <v>1.0042349800000001</v>
      </c>
      <c r="F34">
        <v>2.8607999999999998</v>
      </c>
      <c r="G34" t="e">
        <v>#N/A</v>
      </c>
    </row>
    <row r="35" spans="1:7" x14ac:dyDescent="0.25">
      <c r="A35" s="3">
        <v>45583</v>
      </c>
      <c r="B35" t="s">
        <v>26</v>
      </c>
      <c r="C35" t="s">
        <v>27</v>
      </c>
      <c r="D35">
        <v>1.00432071</v>
      </c>
      <c r="F35">
        <v>2.6208999999999998</v>
      </c>
      <c r="G35">
        <v>3.1266899030215916</v>
      </c>
    </row>
    <row r="36" spans="1:7" x14ac:dyDescent="0.25">
      <c r="A36" s="3">
        <v>45586</v>
      </c>
      <c r="B36" t="s">
        <v>26</v>
      </c>
      <c r="C36" t="s">
        <v>27</v>
      </c>
      <c r="D36">
        <v>1.0045769600000001</v>
      </c>
      <c r="F36">
        <v>2.3980000000000001</v>
      </c>
      <c r="G36" t="e">
        <v>#N/A</v>
      </c>
    </row>
    <row r="37" spans="1:7" x14ac:dyDescent="0.25">
      <c r="A37" s="3">
        <v>45587</v>
      </c>
      <c r="B37" t="s">
        <v>26</v>
      </c>
      <c r="C37" t="s">
        <v>27</v>
      </c>
      <c r="D37">
        <v>1.00466221</v>
      </c>
      <c r="F37">
        <v>2.2978999999999998</v>
      </c>
      <c r="G37" t="e">
        <v>#N/A</v>
      </c>
    </row>
    <row r="38" spans="1:7" x14ac:dyDescent="0.25">
      <c r="A38" s="3">
        <v>45588</v>
      </c>
      <c r="B38" t="s">
        <v>26</v>
      </c>
      <c r="C38" t="s">
        <v>27</v>
      </c>
      <c r="D38">
        <v>1.0047477499999999</v>
      </c>
      <c r="F38">
        <v>2.1677</v>
      </c>
      <c r="G38">
        <v>3.137504822067938</v>
      </c>
    </row>
    <row r="39" spans="1:7" x14ac:dyDescent="0.25">
      <c r="A39" s="3">
        <v>45589</v>
      </c>
      <c r="B39" t="s">
        <v>26</v>
      </c>
      <c r="C39" t="s">
        <v>27</v>
      </c>
      <c r="D39">
        <v>1.0048338400000001</v>
      </c>
      <c r="F39">
        <v>2.1585999999999999</v>
      </c>
      <c r="G39">
        <v>3.1335232801374846</v>
      </c>
    </row>
    <row r="40" spans="1:7" x14ac:dyDescent="0.25">
      <c r="A40" s="3">
        <v>45590</v>
      </c>
      <c r="B40" t="s">
        <v>26</v>
      </c>
      <c r="C40" t="s">
        <v>27</v>
      </c>
      <c r="D40">
        <v>1.00491924</v>
      </c>
      <c r="F40">
        <v>2.1526999999999998</v>
      </c>
      <c r="G40">
        <v>3.1310536172989325</v>
      </c>
    </row>
    <row r="41" spans="1:7" x14ac:dyDescent="0.25">
      <c r="A41" s="3">
        <v>45593</v>
      </c>
      <c r="B41" t="s">
        <v>26</v>
      </c>
      <c r="C41" t="s">
        <v>27</v>
      </c>
      <c r="D41">
        <v>1.00517448</v>
      </c>
      <c r="F41">
        <v>2.1509</v>
      </c>
      <c r="G41" t="e">
        <v>#N/A</v>
      </c>
    </row>
    <row r="42" spans="1:7" x14ac:dyDescent="0.25">
      <c r="A42" s="3">
        <v>45594</v>
      </c>
      <c r="B42" t="s">
        <v>26</v>
      </c>
      <c r="C42" t="s">
        <v>27</v>
      </c>
      <c r="D42">
        <v>1.0052599200000001</v>
      </c>
      <c r="F42">
        <v>2.1937000000000002</v>
      </c>
      <c r="G42">
        <v>3.1251723186794549</v>
      </c>
    </row>
    <row r="43" spans="1:7" x14ac:dyDescent="0.25">
      <c r="A43" s="3">
        <v>45595</v>
      </c>
      <c r="B43" t="s">
        <v>26</v>
      </c>
      <c r="C43" t="s">
        <v>27</v>
      </c>
      <c r="D43">
        <v>1.0053455499999999</v>
      </c>
      <c r="F43">
        <v>2.3443999999999998</v>
      </c>
      <c r="G43">
        <v>3.124613508182887</v>
      </c>
    </row>
    <row r="44" spans="1:7" x14ac:dyDescent="0.25">
      <c r="A44" s="3">
        <v>45596</v>
      </c>
      <c r="B44" t="s">
        <v>26</v>
      </c>
      <c r="C44" t="s">
        <v>27</v>
      </c>
      <c r="D44">
        <v>1.0054309800000001</v>
      </c>
      <c r="F44">
        <v>2.4807999999999999</v>
      </c>
      <c r="G44" t="e">
        <v>#N/A</v>
      </c>
    </row>
    <row r="45" spans="1:7" x14ac:dyDescent="0.25">
      <c r="A45" s="3">
        <v>45597</v>
      </c>
      <c r="B45" t="s">
        <v>26</v>
      </c>
      <c r="C45" t="s">
        <v>27</v>
      </c>
      <c r="D45">
        <v>1.0055164299999999</v>
      </c>
      <c r="F45">
        <v>2.5396999999999998</v>
      </c>
      <c r="G45" t="e">
        <v>#N/A</v>
      </c>
    </row>
    <row r="46" spans="1:7" x14ac:dyDescent="0.25">
      <c r="A46" s="3">
        <v>45600</v>
      </c>
      <c r="B46" t="s">
        <v>26</v>
      </c>
      <c r="C46" t="s">
        <v>27</v>
      </c>
      <c r="D46">
        <v>1.00577286</v>
      </c>
      <c r="F46">
        <v>2.5758000000000001</v>
      </c>
      <c r="G46" t="e">
        <v>#N/A</v>
      </c>
    </row>
    <row r="47" spans="1:7" x14ac:dyDescent="0.25">
      <c r="A47" s="3">
        <v>45601</v>
      </c>
      <c r="B47" t="s">
        <v>26</v>
      </c>
      <c r="C47" t="s">
        <v>27</v>
      </c>
      <c r="D47">
        <v>1.0058583299999999</v>
      </c>
      <c r="F47">
        <v>2.5958000000000001</v>
      </c>
      <c r="G47" t="e">
        <v>#N/A</v>
      </c>
    </row>
    <row r="48" spans="1:7" x14ac:dyDescent="0.25">
      <c r="A48" s="3">
        <v>45602</v>
      </c>
      <c r="B48" t="s">
        <v>26</v>
      </c>
      <c r="C48" t="s">
        <v>27</v>
      </c>
      <c r="D48">
        <v>1.0059439400000001</v>
      </c>
      <c r="F48">
        <v>2.5907</v>
      </c>
      <c r="G48" t="e">
        <v>#N/A</v>
      </c>
    </row>
    <row r="49" spans="1:7" x14ac:dyDescent="0.25">
      <c r="A49" s="3">
        <v>45603</v>
      </c>
      <c r="B49" t="s">
        <v>26</v>
      </c>
      <c r="C49" t="s">
        <v>27</v>
      </c>
      <c r="D49">
        <v>1.0060301199999999</v>
      </c>
      <c r="F49">
        <v>2.5044</v>
      </c>
      <c r="G49">
        <v>3.1179598798574908</v>
      </c>
    </row>
    <row r="50" spans="1:7" x14ac:dyDescent="0.25">
      <c r="A50" s="3">
        <v>45604</v>
      </c>
      <c r="B50" t="s">
        <v>26</v>
      </c>
      <c r="C50" t="s">
        <v>27</v>
      </c>
      <c r="D50">
        <v>1.0061151500000001</v>
      </c>
      <c r="F50">
        <v>2.4790000000000001</v>
      </c>
      <c r="G50">
        <v>3.1157144712328626</v>
      </c>
    </row>
    <row r="51" spans="1:7" x14ac:dyDescent="0.25">
      <c r="A51" s="3">
        <v>45607</v>
      </c>
      <c r="B51" t="s">
        <v>26</v>
      </c>
      <c r="C51" t="s">
        <v>27</v>
      </c>
      <c r="D51">
        <v>1.0063688200000001</v>
      </c>
      <c r="F51">
        <v>2.4238</v>
      </c>
      <c r="G51">
        <v>3.107137939071869</v>
      </c>
    </row>
    <row r="52" spans="1:7" x14ac:dyDescent="0.25">
      <c r="A52" s="3">
        <v>45608</v>
      </c>
      <c r="B52" t="s">
        <v>26</v>
      </c>
      <c r="C52" t="s">
        <v>27</v>
      </c>
      <c r="D52">
        <v>1.00645527</v>
      </c>
      <c r="F52">
        <v>2.3586999999999998</v>
      </c>
      <c r="G52" t="e">
        <v>#N/A</v>
      </c>
    </row>
    <row r="53" spans="1:7" x14ac:dyDescent="0.25">
      <c r="A53" s="3">
        <v>45609</v>
      </c>
      <c r="B53" t="s">
        <v>26</v>
      </c>
      <c r="C53" t="s">
        <v>27</v>
      </c>
      <c r="D53">
        <v>1.00654051</v>
      </c>
      <c r="F53">
        <v>2.1616</v>
      </c>
      <c r="G53">
        <v>3.1064486453615774</v>
      </c>
    </row>
    <row r="54" spans="1:7" x14ac:dyDescent="0.25">
      <c r="A54" s="3">
        <v>45610</v>
      </c>
      <c r="B54" t="s">
        <v>26</v>
      </c>
      <c r="C54" t="s">
        <v>27</v>
      </c>
      <c r="D54">
        <v>1.0066252200000001</v>
      </c>
      <c r="F54">
        <v>2.1021999999999998</v>
      </c>
      <c r="G54">
        <v>3.104388604450155</v>
      </c>
    </row>
    <row r="55" spans="1:7" x14ac:dyDescent="0.25">
      <c r="A55" s="3">
        <v>45611</v>
      </c>
      <c r="B55" t="s">
        <v>26</v>
      </c>
      <c r="C55" t="s">
        <v>27</v>
      </c>
      <c r="D55">
        <v>1.00671014</v>
      </c>
      <c r="F55">
        <v>2.0566</v>
      </c>
      <c r="G55">
        <v>3.1029356328057367</v>
      </c>
    </row>
    <row r="56" spans="1:7" x14ac:dyDescent="0.25">
      <c r="A56" s="3">
        <v>45614</v>
      </c>
      <c r="B56" t="s">
        <v>26</v>
      </c>
      <c r="C56" t="s">
        <v>27</v>
      </c>
      <c r="D56">
        <v>1.0069637199999999</v>
      </c>
      <c r="F56">
        <v>2.0472000000000001</v>
      </c>
      <c r="G56" t="e">
        <v>#N/A</v>
      </c>
    </row>
    <row r="57" spans="1:7" x14ac:dyDescent="0.25">
      <c r="A57" s="3">
        <v>45615</v>
      </c>
      <c r="B57" t="s">
        <v>26</v>
      </c>
      <c r="C57" t="s">
        <v>27</v>
      </c>
      <c r="D57">
        <v>1.0070490299999999</v>
      </c>
      <c r="F57">
        <v>2.0348000000000002</v>
      </c>
      <c r="G57" t="e">
        <v>#N/A</v>
      </c>
    </row>
    <row r="58" spans="1:7" x14ac:dyDescent="0.25">
      <c r="A58" s="3">
        <v>45616</v>
      </c>
      <c r="B58" t="s">
        <v>26</v>
      </c>
      <c r="C58" t="s">
        <v>27</v>
      </c>
      <c r="D58">
        <v>1.00713433</v>
      </c>
      <c r="F58">
        <v>2.0118999999999998</v>
      </c>
      <c r="G58">
        <v>3.0972906578836406</v>
      </c>
    </row>
    <row r="59" spans="1:7" x14ac:dyDescent="0.25">
      <c r="A59" s="3">
        <v>45617</v>
      </c>
      <c r="B59" t="s">
        <v>26</v>
      </c>
      <c r="C59" t="s">
        <v>27</v>
      </c>
      <c r="D59">
        <v>1.0072189199999999</v>
      </c>
      <c r="F59">
        <v>2.0004</v>
      </c>
      <c r="G59">
        <v>3.0962285655525794</v>
      </c>
    </row>
    <row r="60" spans="1:7" x14ac:dyDescent="0.25">
      <c r="A60" s="3">
        <v>45618</v>
      </c>
      <c r="B60" t="s">
        <v>26</v>
      </c>
      <c r="C60" t="s">
        <v>27</v>
      </c>
      <c r="D60">
        <v>1.00730415</v>
      </c>
      <c r="F60">
        <v>2.0198</v>
      </c>
      <c r="G60">
        <v>3.0955895812324834</v>
      </c>
    </row>
    <row r="61" spans="1:7" x14ac:dyDescent="0.25">
      <c r="A61" s="3">
        <v>45621</v>
      </c>
      <c r="B61" t="s">
        <v>26</v>
      </c>
      <c r="C61" t="s">
        <v>27</v>
      </c>
      <c r="D61">
        <v>1.0075567700000001</v>
      </c>
      <c r="F61">
        <v>2.0522999999999998</v>
      </c>
      <c r="G61" t="e">
        <v>#N/A</v>
      </c>
    </row>
    <row r="62" spans="1:7" x14ac:dyDescent="0.25">
      <c r="A62" s="3">
        <v>45622</v>
      </c>
      <c r="B62" t="s">
        <v>26</v>
      </c>
      <c r="C62" t="s">
        <v>27</v>
      </c>
      <c r="D62">
        <v>1.00764162</v>
      </c>
      <c r="F62">
        <v>2.6650999999999998</v>
      </c>
      <c r="G62" t="e">
        <v>#N/A</v>
      </c>
    </row>
    <row r="63" spans="1:7" x14ac:dyDescent="0.25">
      <c r="A63" s="3">
        <v>45623</v>
      </c>
      <c r="B63" t="s">
        <v>26</v>
      </c>
      <c r="C63" t="s">
        <v>27</v>
      </c>
      <c r="D63">
        <v>1.00772861</v>
      </c>
      <c r="F63">
        <v>2.7566999999999999</v>
      </c>
      <c r="G63">
        <v>3.0915277846424005</v>
      </c>
    </row>
    <row r="64" spans="1:7" x14ac:dyDescent="0.25">
      <c r="A64" s="3">
        <v>45624</v>
      </c>
      <c r="B64" t="s">
        <v>26</v>
      </c>
      <c r="C64" t="s">
        <v>27</v>
      </c>
      <c r="D64">
        <v>1.00781108</v>
      </c>
      <c r="F64">
        <v>2.7801</v>
      </c>
      <c r="G64">
        <v>3.0876704338647012</v>
      </c>
    </row>
    <row r="65" spans="1:7" x14ac:dyDescent="0.25">
      <c r="A65" s="3">
        <v>45625</v>
      </c>
      <c r="B65" t="s">
        <v>26</v>
      </c>
      <c r="C65" t="s">
        <v>27</v>
      </c>
      <c r="D65">
        <v>1.0078938200000001</v>
      </c>
      <c r="F65">
        <v>2.8715000000000002</v>
      </c>
      <c r="G65">
        <v>3.0839099717174507</v>
      </c>
    </row>
    <row r="66" spans="1:7" x14ac:dyDescent="0.25">
      <c r="A66" s="3">
        <v>45626</v>
      </c>
      <c r="B66" t="s">
        <v>26</v>
      </c>
      <c r="C66" t="s">
        <v>27</v>
      </c>
      <c r="D66">
        <v>1.0079797100000001</v>
      </c>
      <c r="F66">
        <v>2.8607</v>
      </c>
      <c r="G66">
        <v>3.0842045799438425</v>
      </c>
    </row>
    <row r="67" spans="1:7" x14ac:dyDescent="0.25">
      <c r="A67" s="3">
        <v>45628</v>
      </c>
      <c r="B67" t="s">
        <v>26</v>
      </c>
      <c r="C67" t="s">
        <v>27</v>
      </c>
      <c r="D67">
        <v>1.0081495899999999</v>
      </c>
      <c r="F67">
        <v>2.2755999999999998</v>
      </c>
      <c r="G67" t="e">
        <v>#N/A</v>
      </c>
    </row>
    <row r="68" spans="1:7" x14ac:dyDescent="0.25">
      <c r="A68" s="3">
        <v>45629</v>
      </c>
      <c r="B68" t="s">
        <v>26</v>
      </c>
      <c r="C68" t="s">
        <v>27</v>
      </c>
      <c r="D68">
        <v>1.00823464</v>
      </c>
      <c r="F68">
        <v>2.5905999999999998</v>
      </c>
      <c r="G68" t="e">
        <v>#N/A</v>
      </c>
    </row>
    <row r="69" spans="1:7" x14ac:dyDescent="0.25">
      <c r="A69" s="3">
        <v>45630</v>
      </c>
      <c r="B69" t="s">
        <v>26</v>
      </c>
      <c r="C69" t="s">
        <v>27</v>
      </c>
      <c r="D69">
        <v>1.0083200299999999</v>
      </c>
      <c r="F69">
        <v>2.6191</v>
      </c>
      <c r="G69">
        <v>3.0812690982071027</v>
      </c>
    </row>
    <row r="70" spans="1:7" x14ac:dyDescent="0.25">
      <c r="A70" s="3">
        <v>45631</v>
      </c>
      <c r="B70" t="s">
        <v>26</v>
      </c>
      <c r="C70" t="s">
        <v>27</v>
      </c>
      <c r="D70">
        <v>1.0084024599999999</v>
      </c>
      <c r="F70">
        <v>2.5859000000000001</v>
      </c>
      <c r="G70">
        <v>3.0773301511223488</v>
      </c>
    </row>
    <row r="71" spans="1:7" x14ac:dyDescent="0.25">
      <c r="A71" s="3">
        <v>45632</v>
      </c>
      <c r="B71" t="s">
        <v>26</v>
      </c>
      <c r="C71" t="s">
        <v>27</v>
      </c>
      <c r="D71">
        <v>1.0084873700000001</v>
      </c>
      <c r="F71">
        <v>2.5648</v>
      </c>
      <c r="G71">
        <v>3.0762216232447388</v>
      </c>
    </row>
    <row r="72" spans="1:7" x14ac:dyDescent="0.25">
      <c r="A72" s="3">
        <v>45635</v>
      </c>
      <c r="B72" t="s">
        <v>26</v>
      </c>
      <c r="C72" t="s">
        <v>27</v>
      </c>
      <c r="D72">
        <v>1.00874182</v>
      </c>
      <c r="F72">
        <v>2.2745000000000002</v>
      </c>
      <c r="G72" t="e">
        <v>#N/A</v>
      </c>
    </row>
    <row r="73" spans="1:7" x14ac:dyDescent="0.25">
      <c r="A73" s="3">
        <v>45636</v>
      </c>
      <c r="B73" t="s">
        <v>26</v>
      </c>
      <c r="C73" t="s">
        <v>27</v>
      </c>
      <c r="D73">
        <v>1.00882641</v>
      </c>
      <c r="F73">
        <v>2.2345999999999999</v>
      </c>
      <c r="G73" t="e">
        <v>#N/A</v>
      </c>
    </row>
    <row r="74" spans="1:7" x14ac:dyDescent="0.25">
      <c r="A74" s="3">
        <v>45637</v>
      </c>
      <c r="B74" t="s">
        <v>26</v>
      </c>
      <c r="C74" t="s">
        <v>27</v>
      </c>
      <c r="D74">
        <v>1.00891113</v>
      </c>
      <c r="F74">
        <v>2.1530999999999998</v>
      </c>
      <c r="G74">
        <v>3.0735688267183128</v>
      </c>
    </row>
    <row r="75" spans="1:7" x14ac:dyDescent="0.25">
      <c r="A75" s="3">
        <v>45638</v>
      </c>
      <c r="B75" t="s">
        <v>26</v>
      </c>
      <c r="C75" t="s">
        <v>27</v>
      </c>
      <c r="D75">
        <v>1.0089956</v>
      </c>
      <c r="F75">
        <v>2.1429</v>
      </c>
      <c r="G75">
        <v>3.0709112719269198</v>
      </c>
    </row>
    <row r="76" spans="1:7" x14ac:dyDescent="0.25">
      <c r="A76" s="3">
        <v>45639</v>
      </c>
      <c r="B76" t="s">
        <v>26</v>
      </c>
      <c r="C76" t="s">
        <v>27</v>
      </c>
      <c r="D76">
        <v>1.00908065</v>
      </c>
      <c r="F76">
        <v>2.1364999999999998</v>
      </c>
      <c r="G76">
        <v>3.0704215438547693</v>
      </c>
    </row>
    <row r="77" spans="1:7" x14ac:dyDescent="0.25">
      <c r="A77" s="3">
        <v>45640</v>
      </c>
      <c r="B77" t="s">
        <v>26</v>
      </c>
      <c r="C77" t="s">
        <v>27</v>
      </c>
      <c r="D77">
        <v>1.00916538</v>
      </c>
      <c r="F77">
        <v>1.9978</v>
      </c>
      <c r="G77">
        <v>3.0701873334742795</v>
      </c>
    </row>
    <row r="78" spans="1:7" x14ac:dyDescent="0.25">
      <c r="A78" s="3">
        <v>45641</v>
      </c>
      <c r="B78" t="s">
        <v>26</v>
      </c>
      <c r="C78" t="s">
        <v>27</v>
      </c>
      <c r="D78">
        <v>1.00925003</v>
      </c>
      <c r="F78">
        <v>1.9904999999999999</v>
      </c>
      <c r="G78">
        <v>3.0696020405635309</v>
      </c>
    </row>
    <row r="79" spans="1:7" x14ac:dyDescent="0.25">
      <c r="A79" s="3">
        <v>45642</v>
      </c>
      <c r="B79" t="s">
        <v>26</v>
      </c>
      <c r="C79" t="s">
        <v>27</v>
      </c>
      <c r="D79">
        <v>1.0093346000000001</v>
      </c>
      <c r="F79">
        <v>1.9801</v>
      </c>
      <c r="G79" t="e">
        <v>#N/A</v>
      </c>
    </row>
    <row r="80" spans="1:7" x14ac:dyDescent="0.25">
      <c r="A80" s="3">
        <v>45643</v>
      </c>
      <c r="B80" t="s">
        <v>26</v>
      </c>
      <c r="C80" t="s">
        <v>27</v>
      </c>
      <c r="D80">
        <v>1.0094223200000001</v>
      </c>
      <c r="F80">
        <v>1.9722</v>
      </c>
      <c r="G80" t="e">
        <v>#N/A</v>
      </c>
    </row>
    <row r="81" spans="1:7" x14ac:dyDescent="0.25">
      <c r="A81" s="3">
        <v>45644</v>
      </c>
      <c r="B81" t="s">
        <v>26</v>
      </c>
      <c r="C81" t="s">
        <v>27</v>
      </c>
      <c r="D81">
        <v>1.00951247</v>
      </c>
      <c r="F81">
        <v>1.9512</v>
      </c>
      <c r="G81">
        <v>3.079534153094325</v>
      </c>
    </row>
    <row r="82" spans="1:7" x14ac:dyDescent="0.25">
      <c r="A82" s="3">
        <v>45645</v>
      </c>
      <c r="B82" t="s">
        <v>26</v>
      </c>
      <c r="C82" t="s">
        <v>27</v>
      </c>
      <c r="D82">
        <v>1.0095976600000001</v>
      </c>
      <c r="F82">
        <v>1.9307000000000001</v>
      </c>
      <c r="G82">
        <v>3.079128298913965</v>
      </c>
    </row>
    <row r="83" spans="1:7" x14ac:dyDescent="0.25">
      <c r="A83" s="3">
        <v>45646</v>
      </c>
      <c r="B83" t="s">
        <v>26</v>
      </c>
      <c r="C83" t="s">
        <v>27</v>
      </c>
      <c r="D83">
        <v>1.00968276</v>
      </c>
      <c r="F83">
        <v>1.9278</v>
      </c>
      <c r="G83">
        <v>3.0786259002145897</v>
      </c>
    </row>
    <row r="84" spans="1:7" x14ac:dyDescent="0.25">
      <c r="A84" s="3">
        <v>45649</v>
      </c>
      <c r="B84" t="s">
        <v>26</v>
      </c>
      <c r="C84" t="s">
        <v>27</v>
      </c>
      <c r="D84">
        <v>1.00993859</v>
      </c>
      <c r="F84">
        <v>1.9331</v>
      </c>
      <c r="G84" t="e">
        <v>#N/A</v>
      </c>
    </row>
    <row r="85" spans="1:7" x14ac:dyDescent="0.25">
      <c r="A85" s="3">
        <v>45650</v>
      </c>
      <c r="B85" t="s">
        <v>26</v>
      </c>
      <c r="C85" t="s">
        <v>27</v>
      </c>
      <c r="D85">
        <v>1.0100262600000001</v>
      </c>
      <c r="F85">
        <v>1.9306000000000001</v>
      </c>
      <c r="G85" t="e">
        <v>#N/A</v>
      </c>
    </row>
    <row r="86" spans="1:7" x14ac:dyDescent="0.25">
      <c r="A86" s="3">
        <v>45651</v>
      </c>
      <c r="B86" t="s">
        <v>26</v>
      </c>
      <c r="C86" t="s">
        <v>27</v>
      </c>
      <c r="D86">
        <v>1.0101113100000001</v>
      </c>
      <c r="F86">
        <v>1.9883</v>
      </c>
      <c r="G86">
        <v>3.0847131985095109</v>
      </c>
    </row>
    <row r="87" spans="1:7" x14ac:dyDescent="0.25">
      <c r="A87" s="3">
        <v>45652</v>
      </c>
      <c r="B87" t="s">
        <v>26</v>
      </c>
      <c r="C87" t="s">
        <v>27</v>
      </c>
      <c r="D87">
        <v>1.0102012199999999</v>
      </c>
      <c r="F87">
        <v>2.0047000000000001</v>
      </c>
      <c r="G87">
        <v>3.0905630912702269</v>
      </c>
    </row>
    <row r="88" spans="1:7" x14ac:dyDescent="0.25">
      <c r="A88" s="3">
        <v>45653</v>
      </c>
      <c r="B88" t="s">
        <v>26</v>
      </c>
      <c r="C88" t="s">
        <v>27</v>
      </c>
      <c r="D88">
        <v>1.0102864600000001</v>
      </c>
      <c r="F88">
        <v>2.0085999999999999</v>
      </c>
      <c r="G88">
        <v>3.0881834677031534</v>
      </c>
    </row>
    <row r="89" spans="1:7" x14ac:dyDescent="0.25">
      <c r="A89" s="3">
        <v>45656</v>
      </c>
      <c r="B89" t="s">
        <v>26</v>
      </c>
      <c r="C89" t="s">
        <v>27</v>
      </c>
      <c r="D89">
        <v>1.01054109</v>
      </c>
      <c r="F89">
        <v>2.1128</v>
      </c>
      <c r="G89">
        <v>3.0916749967780639</v>
      </c>
    </row>
    <row r="90" spans="1:7" x14ac:dyDescent="0.25">
      <c r="A90" s="3">
        <v>45657</v>
      </c>
      <c r="B90" t="s">
        <v>26</v>
      </c>
      <c r="C90" t="s">
        <v>27</v>
      </c>
      <c r="D90">
        <v>1.0106272000000001</v>
      </c>
      <c r="F90">
        <v>2.1212</v>
      </c>
      <c r="G90" t="e">
        <v>#N/A</v>
      </c>
    </row>
    <row r="91" spans="1:7" x14ac:dyDescent="0.25">
      <c r="A91" s="3">
        <v>45659</v>
      </c>
      <c r="B91" t="s">
        <v>26</v>
      </c>
      <c r="C91" t="s">
        <v>27</v>
      </c>
      <c r="D91">
        <v>1.0107979600000001</v>
      </c>
      <c r="F91">
        <v>2.0171999999999999</v>
      </c>
      <c r="G91">
        <v>3.0932343288663899</v>
      </c>
    </row>
    <row r="92" spans="1:7" x14ac:dyDescent="0.25">
      <c r="A92" s="3">
        <v>45660</v>
      </c>
      <c r="B92" t="s">
        <v>26</v>
      </c>
      <c r="C92" t="s">
        <v>27</v>
      </c>
      <c r="D92">
        <v>1.0108841</v>
      </c>
      <c r="F92">
        <v>2.008</v>
      </c>
      <c r="G92">
        <v>3.0938773476511638</v>
      </c>
    </row>
    <row r="93" spans="1:7" x14ac:dyDescent="0.25">
      <c r="A93" s="3">
        <v>45663</v>
      </c>
      <c r="B93" t="s">
        <v>26</v>
      </c>
      <c r="C93" t="s">
        <v>27</v>
      </c>
      <c r="D93">
        <v>1.01113805</v>
      </c>
      <c r="F93">
        <v>1.9908999999999999</v>
      </c>
      <c r="G93" t="e">
        <v>#N/A</v>
      </c>
    </row>
    <row r="94" spans="1:7" x14ac:dyDescent="0.25">
      <c r="A94" s="3">
        <v>45664</v>
      </c>
      <c r="B94" t="s">
        <v>26</v>
      </c>
      <c r="C94" t="s">
        <v>27</v>
      </c>
      <c r="D94">
        <v>1.01122278</v>
      </c>
      <c r="F94">
        <v>1.9661</v>
      </c>
      <c r="G94" t="e">
        <v>#N/A</v>
      </c>
    </row>
    <row r="95" spans="1:7" x14ac:dyDescent="0.25">
      <c r="A95" s="3">
        <v>45665</v>
      </c>
      <c r="B95" t="s">
        <v>26</v>
      </c>
      <c r="C95" t="s">
        <v>27</v>
      </c>
      <c r="D95">
        <v>1.0113148300000001</v>
      </c>
      <c r="F95">
        <v>1.8916999999999999</v>
      </c>
      <c r="G95">
        <v>3.1033664292813139</v>
      </c>
    </row>
    <row r="96" spans="1:7" x14ac:dyDescent="0.25">
      <c r="A96" s="3">
        <v>45666</v>
      </c>
      <c r="B96" t="s">
        <v>26</v>
      </c>
      <c r="C96" t="s">
        <v>27</v>
      </c>
      <c r="D96">
        <v>1.01139742</v>
      </c>
      <c r="F96">
        <v>1.8789</v>
      </c>
      <c r="G96">
        <v>3.1006941686495648</v>
      </c>
    </row>
    <row r="97" spans="1:7" x14ac:dyDescent="0.25">
      <c r="A97" s="3">
        <v>45667</v>
      </c>
      <c r="B97" t="s">
        <v>26</v>
      </c>
      <c r="C97" t="s">
        <v>27</v>
      </c>
      <c r="D97">
        <v>1.01148028</v>
      </c>
      <c r="F97">
        <v>1.8063</v>
      </c>
      <c r="G97">
        <v>3.0981907858094293</v>
      </c>
    </row>
    <row r="98" spans="1:7" x14ac:dyDescent="0.25">
      <c r="A98" s="3">
        <v>45670</v>
      </c>
      <c r="B98" t="s">
        <v>26</v>
      </c>
      <c r="C98" t="s">
        <v>27</v>
      </c>
      <c r="D98">
        <v>1.011728</v>
      </c>
      <c r="F98">
        <v>1.7672000000000001</v>
      </c>
      <c r="G98">
        <v>3.0895375476844995</v>
      </c>
    </row>
    <row r="99" spans="1:7" x14ac:dyDescent="0.25">
      <c r="A99" s="3">
        <v>45671</v>
      </c>
      <c r="B99" t="s">
        <v>26</v>
      </c>
      <c r="C99" t="s">
        <v>27</v>
      </c>
      <c r="D99">
        <v>1.0118106099999999</v>
      </c>
      <c r="F99">
        <v>1.7304999999999999</v>
      </c>
      <c r="G99">
        <v>3.0868191634665734</v>
      </c>
    </row>
    <row r="100" spans="1:7" x14ac:dyDescent="0.25">
      <c r="A100" s="3">
        <v>45672</v>
      </c>
      <c r="B100" t="s">
        <v>26</v>
      </c>
      <c r="C100" t="s">
        <v>27</v>
      </c>
      <c r="D100">
        <v>1.0118932300000001</v>
      </c>
      <c r="G100">
        <v>3.0842099669755823</v>
      </c>
    </row>
    <row r="101" spans="1:7" x14ac:dyDescent="0.25">
      <c r="A101" s="3">
        <v>45673</v>
      </c>
      <c r="B101" t="s">
        <v>26</v>
      </c>
      <c r="C101" t="s">
        <v>27</v>
      </c>
      <c r="D101">
        <v>1.0119814</v>
      </c>
      <c r="G101">
        <v>3.0844843348948063</v>
      </c>
    </row>
    <row r="102" spans="1:7" x14ac:dyDescent="0.25">
      <c r="A102" s="3">
        <v>45674</v>
      </c>
      <c r="B102" t="s">
        <v>26</v>
      </c>
      <c r="C102" t="s">
        <v>27</v>
      </c>
      <c r="D102">
        <v>1.0120639</v>
      </c>
      <c r="G102">
        <v>3.0749890918467804</v>
      </c>
    </row>
    <row r="103" spans="1:7" x14ac:dyDescent="0.25">
      <c r="A103" s="3">
        <v>45677</v>
      </c>
      <c r="B103" t="s">
        <v>26</v>
      </c>
      <c r="C103" t="s">
        <v>27</v>
      </c>
      <c r="D103">
        <v>1.01231282</v>
      </c>
      <c r="G103" t="e">
        <v>#N/A</v>
      </c>
    </row>
    <row r="104" spans="1:7" x14ac:dyDescent="0.25">
      <c r="A104" s="3">
        <v>45678</v>
      </c>
      <c r="B104" t="s">
        <v>26</v>
      </c>
      <c r="C104" t="s">
        <v>27</v>
      </c>
      <c r="D104">
        <v>1.01239579</v>
      </c>
      <c r="G104" t="e">
        <v>#N/A</v>
      </c>
    </row>
    <row r="105" spans="1:7" x14ac:dyDescent="0.25">
      <c r="A105" s="3">
        <v>45679</v>
      </c>
      <c r="B105" t="s">
        <v>26</v>
      </c>
      <c r="C105" t="s">
        <v>27</v>
      </c>
      <c r="D105">
        <v>1.0124791500000001</v>
      </c>
      <c r="G105">
        <v>3.0605966513933658</v>
      </c>
    </row>
    <row r="106" spans="1:7" x14ac:dyDescent="0.25">
      <c r="A106" s="3">
        <v>45680</v>
      </c>
      <c r="B106" t="s">
        <v>26</v>
      </c>
      <c r="C106" t="s">
        <v>27</v>
      </c>
      <c r="D106">
        <v>1.0125634800000001</v>
      </c>
      <c r="G106">
        <v>3.0563076647135019</v>
      </c>
    </row>
    <row r="107" spans="1:7" x14ac:dyDescent="0.25">
      <c r="A107" s="3">
        <v>45681</v>
      </c>
      <c r="B107" t="s">
        <v>26</v>
      </c>
      <c r="C107" t="s">
        <v>27</v>
      </c>
      <c r="D107">
        <v>1.01264672</v>
      </c>
      <c r="G107">
        <v>3.0538702049908388</v>
      </c>
    </row>
    <row r="108" spans="1:7" x14ac:dyDescent="0.25">
      <c r="A108" s="3">
        <v>45683</v>
      </c>
      <c r="B108" t="s">
        <v>26</v>
      </c>
      <c r="C108" t="s">
        <v>27</v>
      </c>
      <c r="D108">
        <v>1.01281339</v>
      </c>
      <c r="G108">
        <v>3.0431284806093806</v>
      </c>
    </row>
    <row r="109" spans="1:7" x14ac:dyDescent="0.25">
      <c r="A109" s="3">
        <v>45684</v>
      </c>
      <c r="B109" t="s">
        <v>26</v>
      </c>
      <c r="C109" t="s">
        <v>27</v>
      </c>
      <c r="D109">
        <v>1.0128966100000001</v>
      </c>
      <c r="F109">
        <v>1.8007</v>
      </c>
      <c r="G109" t="e">
        <v>#N/A</v>
      </c>
    </row>
    <row r="110" spans="1:7" x14ac:dyDescent="0.25">
      <c r="A110" s="3">
        <v>45688</v>
      </c>
      <c r="B110" t="s">
        <v>26</v>
      </c>
      <c r="C110" t="s">
        <v>27</v>
      </c>
      <c r="D110">
        <v>1.0132295</v>
      </c>
      <c r="F110">
        <v>1.8194999999999999</v>
      </c>
      <c r="G110" t="e">
        <v>#N/A</v>
      </c>
    </row>
    <row r="111" spans="1:7" x14ac:dyDescent="0.25">
      <c r="A111" s="3">
        <v>45693</v>
      </c>
      <c r="B111" t="s">
        <v>26</v>
      </c>
      <c r="C111" t="s">
        <v>27</v>
      </c>
      <c r="D111">
        <v>1.01364554</v>
      </c>
      <c r="F111">
        <v>1.8382000000000001</v>
      </c>
      <c r="G111">
        <v>3.0171740644117802</v>
      </c>
    </row>
    <row r="112" spans="1:7" x14ac:dyDescent="0.25">
      <c r="A112" s="3">
        <v>45694</v>
      </c>
      <c r="B112" t="s">
        <v>26</v>
      </c>
      <c r="C112" t="s">
        <v>27</v>
      </c>
      <c r="D112">
        <v>1.01372884</v>
      </c>
      <c r="F112">
        <v>1.8149</v>
      </c>
      <c r="G112">
        <v>3.0152007321932977</v>
      </c>
    </row>
    <row r="113" spans="1:7" x14ac:dyDescent="0.25">
      <c r="A113" s="3">
        <v>45695</v>
      </c>
      <c r="B113" t="s">
        <v>26</v>
      </c>
      <c r="C113" t="s">
        <v>27</v>
      </c>
      <c r="D113">
        <v>1.0138121099999999</v>
      </c>
      <c r="F113">
        <v>1.7482</v>
      </c>
      <c r="G113">
        <v>3.0043634713961729</v>
      </c>
    </row>
    <row r="114" spans="1:7" x14ac:dyDescent="0.25">
      <c r="A114" s="3">
        <v>45696</v>
      </c>
      <c r="B114" t="s">
        <v>26</v>
      </c>
      <c r="C114" t="s">
        <v>27</v>
      </c>
      <c r="D114">
        <v>1.0138942500000001</v>
      </c>
      <c r="F114">
        <v>1.8458000000000001</v>
      </c>
      <c r="G114">
        <v>3.0035768069621676</v>
      </c>
    </row>
    <row r="115" spans="1:7" x14ac:dyDescent="0.25">
      <c r="A115" s="3">
        <v>45698</v>
      </c>
      <c r="B115" t="s">
        <v>26</v>
      </c>
      <c r="C115" t="s">
        <v>27</v>
      </c>
      <c r="D115">
        <v>1.01405838</v>
      </c>
      <c r="F115">
        <v>1.7463</v>
      </c>
      <c r="G115" t="e">
        <v>#N/A</v>
      </c>
    </row>
    <row r="116" spans="1:7" x14ac:dyDescent="0.25">
      <c r="A116" s="3">
        <v>45699</v>
      </c>
      <c r="B116" t="s">
        <v>26</v>
      </c>
      <c r="C116" t="s">
        <v>27</v>
      </c>
      <c r="D116">
        <v>1.01414081</v>
      </c>
      <c r="F116">
        <v>1.7277</v>
      </c>
      <c r="G116" t="e">
        <v>#N/A</v>
      </c>
    </row>
    <row r="117" spans="1:7" x14ac:dyDescent="0.25">
      <c r="A117" s="3">
        <v>45700</v>
      </c>
      <c r="B117" t="s">
        <v>26</v>
      </c>
      <c r="C117" t="s">
        <v>27</v>
      </c>
      <c r="D117">
        <v>1.0142229199999999</v>
      </c>
      <c r="F117">
        <v>1.7079</v>
      </c>
      <c r="G117">
        <v>3.0002984992012776</v>
      </c>
    </row>
    <row r="118" spans="1:7" x14ac:dyDescent="0.25">
      <c r="A118" s="3">
        <v>45701</v>
      </c>
      <c r="B118" t="s">
        <v>26</v>
      </c>
      <c r="C118" t="s">
        <v>27</v>
      </c>
      <c r="D118">
        <v>1.0143051599999999</v>
      </c>
      <c r="F118">
        <v>1.6881999999999999</v>
      </c>
      <c r="G118">
        <v>2.9996086257023733</v>
      </c>
    </row>
    <row r="119" spans="1:7" x14ac:dyDescent="0.25">
      <c r="A119" s="3">
        <v>45702</v>
      </c>
      <c r="B119" t="s">
        <v>26</v>
      </c>
      <c r="C119" t="s">
        <v>27</v>
      </c>
      <c r="D119">
        <v>1.01438713</v>
      </c>
      <c r="F119">
        <v>1.7478</v>
      </c>
      <c r="G119">
        <v>2.9985821725480144</v>
      </c>
    </row>
    <row r="120" spans="1:7" x14ac:dyDescent="0.25">
      <c r="A120" s="3">
        <v>45705</v>
      </c>
      <c r="B120" t="s">
        <v>26</v>
      </c>
      <c r="C120" t="s">
        <v>27</v>
      </c>
      <c r="D120">
        <v>1.0146327399999999</v>
      </c>
      <c r="F120">
        <v>1.7445999999999999</v>
      </c>
      <c r="G120" t="e">
        <v>#N/A</v>
      </c>
    </row>
    <row r="121" spans="1:7" x14ac:dyDescent="0.25">
      <c r="A121" s="3">
        <v>45706</v>
      </c>
      <c r="B121" t="s">
        <v>26</v>
      </c>
      <c r="C121" t="s">
        <v>27</v>
      </c>
      <c r="D121">
        <v>1.0147146300000001</v>
      </c>
      <c r="F121">
        <v>1.5849</v>
      </c>
      <c r="G121" t="e">
        <v>#N/A</v>
      </c>
    </row>
    <row r="122" spans="1:7" x14ac:dyDescent="0.25">
      <c r="A122" s="3">
        <v>45707</v>
      </c>
      <c r="B122" t="s">
        <v>26</v>
      </c>
      <c r="C122" t="s">
        <v>27</v>
      </c>
      <c r="D122">
        <v>1.01479662</v>
      </c>
      <c r="F122">
        <v>1.6</v>
      </c>
      <c r="G122">
        <v>2.9852004310946811</v>
      </c>
    </row>
    <row r="123" spans="1:7" x14ac:dyDescent="0.25">
      <c r="A123" s="3">
        <v>45708</v>
      </c>
      <c r="B123" t="s">
        <v>26</v>
      </c>
      <c r="C123" t="s">
        <v>27</v>
      </c>
      <c r="D123">
        <v>1.0148766300000001</v>
      </c>
      <c r="F123">
        <v>1.6047</v>
      </c>
      <c r="G123">
        <v>2.9813985430870806</v>
      </c>
    </row>
    <row r="124" spans="1:7" x14ac:dyDescent="0.25">
      <c r="A124" s="3">
        <v>45709</v>
      </c>
      <c r="B124" t="s">
        <v>26</v>
      </c>
      <c r="C124" t="s">
        <v>27</v>
      </c>
      <c r="D124">
        <v>1.0149566800000001</v>
      </c>
      <c r="F124">
        <v>1.6164000000000001</v>
      </c>
      <c r="G124">
        <v>2.9771755464462242</v>
      </c>
    </row>
    <row r="125" spans="1:7" x14ac:dyDescent="0.25">
      <c r="A125" s="3">
        <v>45712</v>
      </c>
      <c r="B125" t="s">
        <v>26</v>
      </c>
      <c r="C125" t="s">
        <v>27</v>
      </c>
      <c r="D125">
        <v>1.0151988000000001</v>
      </c>
      <c r="F125">
        <v>1.6281000000000001</v>
      </c>
      <c r="G125" t="e">
        <v>#N/A</v>
      </c>
    </row>
    <row r="126" spans="1:7" x14ac:dyDescent="0.25">
      <c r="A126" s="3">
        <v>45713</v>
      </c>
      <c r="B126" t="s">
        <v>26</v>
      </c>
      <c r="C126" t="s">
        <v>27</v>
      </c>
      <c r="D126">
        <v>1.0152789900000001</v>
      </c>
      <c r="F126">
        <v>1.5871999999999999</v>
      </c>
      <c r="G126">
        <v>2.9618618424202472</v>
      </c>
    </row>
    <row r="127" spans="1:7" x14ac:dyDescent="0.25">
      <c r="A127" s="3">
        <v>45714</v>
      </c>
      <c r="B127" t="s">
        <v>26</v>
      </c>
      <c r="C127" t="s">
        <v>27</v>
      </c>
      <c r="D127">
        <v>1.0153591900000001</v>
      </c>
      <c r="F127">
        <v>1.6594</v>
      </c>
      <c r="G127">
        <v>2.957990944406323</v>
      </c>
    </row>
    <row r="128" spans="1:7" x14ac:dyDescent="0.25">
      <c r="A128" s="3">
        <v>45715</v>
      </c>
      <c r="B128" t="s">
        <v>26</v>
      </c>
      <c r="C128" t="s">
        <v>27</v>
      </c>
      <c r="D128">
        <v>1.0154403700000001</v>
      </c>
      <c r="F128">
        <v>1.6906000000000001</v>
      </c>
      <c r="G128" t="e">
        <v>#N/A</v>
      </c>
    </row>
    <row r="129" spans="1:7" x14ac:dyDescent="0.25">
      <c r="A129" s="3">
        <v>45716</v>
      </c>
      <c r="B129" t="s">
        <v>26</v>
      </c>
      <c r="C129" t="s">
        <v>27</v>
      </c>
      <c r="D129">
        <v>1.0155197499999999</v>
      </c>
      <c r="F129">
        <v>1.6898</v>
      </c>
      <c r="G129" t="e">
        <v>#N/A</v>
      </c>
    </row>
    <row r="130" spans="1:7" x14ac:dyDescent="0.25">
      <c r="A130" s="3">
        <v>45719</v>
      </c>
      <c r="B130" t="s">
        <v>26</v>
      </c>
      <c r="C130" t="s">
        <v>27</v>
      </c>
      <c r="D130">
        <v>1.01575948</v>
      </c>
      <c r="F130">
        <v>1.6876</v>
      </c>
      <c r="G130" t="e">
        <v>#N/A</v>
      </c>
    </row>
    <row r="131" spans="1:7" x14ac:dyDescent="0.25">
      <c r="A131" s="3">
        <v>45720</v>
      </c>
      <c r="B131" t="s">
        <v>26</v>
      </c>
      <c r="C131" t="s">
        <v>27</v>
      </c>
      <c r="D131">
        <v>1.01583939</v>
      </c>
      <c r="F131">
        <v>1.9136</v>
      </c>
      <c r="G131" t="e">
        <v>#N/A</v>
      </c>
    </row>
    <row r="132" spans="1:7" x14ac:dyDescent="0.25">
      <c r="A132" s="3">
        <v>45721</v>
      </c>
      <c r="B132" t="s">
        <v>26</v>
      </c>
      <c r="C132" t="s">
        <v>27</v>
      </c>
      <c r="D132">
        <v>1.01591912</v>
      </c>
      <c r="F132">
        <v>1.9021999999999999</v>
      </c>
      <c r="G132" t="e">
        <v>#N/A</v>
      </c>
    </row>
    <row r="133" spans="1:7" x14ac:dyDescent="0.25">
      <c r="A133" s="3">
        <v>45722</v>
      </c>
      <c r="B133" t="s">
        <v>26</v>
      </c>
      <c r="C133" t="s">
        <v>27</v>
      </c>
      <c r="D133">
        <v>1.0159998299999999</v>
      </c>
      <c r="F133">
        <v>1.8967000000000001</v>
      </c>
      <c r="G133" t="e">
        <v>#N/A</v>
      </c>
    </row>
    <row r="134" spans="1:7" x14ac:dyDescent="0.25">
      <c r="A134" s="3">
        <v>45723</v>
      </c>
      <c r="B134" t="s">
        <v>26</v>
      </c>
      <c r="C134" t="s">
        <v>27</v>
      </c>
      <c r="D134">
        <v>1.01607859</v>
      </c>
      <c r="F134">
        <v>1.9748000000000001</v>
      </c>
      <c r="G134">
        <v>2.9203609314290482</v>
      </c>
    </row>
    <row r="135" spans="1:7" x14ac:dyDescent="0.25">
      <c r="A135" s="3">
        <v>45726</v>
      </c>
      <c r="B135" t="s">
        <v>26</v>
      </c>
      <c r="C135" t="s">
        <v>27</v>
      </c>
      <c r="D135">
        <v>1.0163165999999999</v>
      </c>
      <c r="F135">
        <v>2.0207000000000002</v>
      </c>
      <c r="G135">
        <v>2.9068046297724375</v>
      </c>
    </row>
    <row r="136" spans="1:7" x14ac:dyDescent="0.25">
      <c r="A136" s="3">
        <v>45727</v>
      </c>
      <c r="B136" t="s">
        <v>26</v>
      </c>
      <c r="C136" t="s">
        <v>27</v>
      </c>
      <c r="D136">
        <v>1.01639591</v>
      </c>
      <c r="F136">
        <v>2.0356999999999998</v>
      </c>
      <c r="G136" t="e">
        <v>#N/A</v>
      </c>
    </row>
    <row r="137" spans="1:7" x14ac:dyDescent="0.25">
      <c r="A137" s="3">
        <v>45728</v>
      </c>
      <c r="B137" t="s">
        <v>26</v>
      </c>
      <c r="C137" t="s">
        <v>27</v>
      </c>
      <c r="D137">
        <v>1.01647526</v>
      </c>
      <c r="F137">
        <v>2.0243000000000002</v>
      </c>
      <c r="G137">
        <v>2.8997712472267052</v>
      </c>
    </row>
    <row r="138" spans="1:7" x14ac:dyDescent="0.25">
      <c r="A138" s="3">
        <v>45729</v>
      </c>
      <c r="B138" t="s">
        <v>26</v>
      </c>
      <c r="C138" t="s">
        <v>27</v>
      </c>
      <c r="D138">
        <v>1.01655231</v>
      </c>
      <c r="F138">
        <v>2.0301999999999998</v>
      </c>
      <c r="G138">
        <v>2.8930811557289604</v>
      </c>
    </row>
    <row r="139" spans="1:7" x14ac:dyDescent="0.25">
      <c r="A139" s="3">
        <v>45730</v>
      </c>
      <c r="B139" t="s">
        <v>26</v>
      </c>
      <c r="C139" t="s">
        <v>27</v>
      </c>
      <c r="D139">
        <v>1.0166293799999999</v>
      </c>
      <c r="F139">
        <v>1.9939</v>
      </c>
      <c r="G139">
        <v>2.8868009280115237</v>
      </c>
    </row>
    <row r="140" spans="1:7" x14ac:dyDescent="0.25">
      <c r="A140" s="3">
        <v>45733</v>
      </c>
      <c r="B140" t="s">
        <v>26</v>
      </c>
      <c r="C140" t="s">
        <v>27</v>
      </c>
      <c r="D140">
        <v>1.0168651099999999</v>
      </c>
      <c r="F140">
        <v>1.899</v>
      </c>
      <c r="G140" t="e">
        <v>#N/A</v>
      </c>
    </row>
    <row r="141" spans="1:7" x14ac:dyDescent="0.25">
      <c r="A141" s="3">
        <v>45734</v>
      </c>
      <c r="B141" t="s">
        <v>26</v>
      </c>
      <c r="C141" t="s">
        <v>27</v>
      </c>
      <c r="D141">
        <v>1.01694375</v>
      </c>
      <c r="F141">
        <v>1.8460000000000001</v>
      </c>
      <c r="G141" t="e">
        <v>#N/A</v>
      </c>
    </row>
    <row r="142" spans="1:7" x14ac:dyDescent="0.25">
      <c r="A142" s="3">
        <v>45735</v>
      </c>
      <c r="B142" t="s">
        <v>26</v>
      </c>
      <c r="C142" t="s">
        <v>27</v>
      </c>
      <c r="D142">
        <v>1.0170243299999999</v>
      </c>
      <c r="F142">
        <v>1.7929999999999999</v>
      </c>
      <c r="G142">
        <v>2.8678040029867553</v>
      </c>
    </row>
    <row r="143" spans="1:7" x14ac:dyDescent="0.25">
      <c r="A143" s="3">
        <v>45736</v>
      </c>
      <c r="B143" t="s">
        <v>26</v>
      </c>
      <c r="C143" t="s">
        <v>27</v>
      </c>
      <c r="D143">
        <v>1.0170987600000001</v>
      </c>
      <c r="F143">
        <v>1.7607999999999999</v>
      </c>
      <c r="G143">
        <v>2.8586278488958263</v>
      </c>
    </row>
    <row r="144" spans="1:7" x14ac:dyDescent="0.25">
      <c r="A144" s="3">
        <v>45737</v>
      </c>
      <c r="B144" t="s">
        <v>26</v>
      </c>
      <c r="C144" t="s">
        <v>27</v>
      </c>
      <c r="D144">
        <v>1.01717663</v>
      </c>
      <c r="F144">
        <v>1.7817000000000001</v>
      </c>
      <c r="G144">
        <v>2.8534573098335221</v>
      </c>
    </row>
    <row r="145" spans="1:7" x14ac:dyDescent="0.25">
      <c r="A145" s="3">
        <v>45740</v>
      </c>
      <c r="B145" t="s">
        <v>26</v>
      </c>
      <c r="C145" t="s">
        <v>27</v>
      </c>
      <c r="D145">
        <v>1.0174068000000001</v>
      </c>
      <c r="F145">
        <v>1.7791999999999999</v>
      </c>
      <c r="G145" t="e">
        <v>#N/A</v>
      </c>
    </row>
    <row r="146" spans="1:7" x14ac:dyDescent="0.25">
      <c r="A146" s="3">
        <v>45741</v>
      </c>
      <c r="B146" t="s">
        <v>26</v>
      </c>
      <c r="C146" t="s">
        <v>27</v>
      </c>
      <c r="D146">
        <v>1.0174830399999999</v>
      </c>
      <c r="F146">
        <v>1.7376</v>
      </c>
      <c r="G146" t="e">
        <v>#N/A</v>
      </c>
    </row>
    <row r="147" spans="1:7" x14ac:dyDescent="0.25">
      <c r="A147" s="3">
        <v>45742</v>
      </c>
      <c r="B147" t="s">
        <v>26</v>
      </c>
      <c r="C147" t="s">
        <v>27</v>
      </c>
      <c r="D147">
        <v>1.01755061</v>
      </c>
      <c r="F147">
        <v>1.782</v>
      </c>
      <c r="G147">
        <v>2.8185305511918406</v>
      </c>
    </row>
    <row r="148" spans="1:7" x14ac:dyDescent="0.25">
      <c r="A148" s="3">
        <v>45743</v>
      </c>
      <c r="B148" t="s">
        <v>26</v>
      </c>
      <c r="C148" t="s">
        <v>27</v>
      </c>
      <c r="D148">
        <v>1.0176278599999999</v>
      </c>
      <c r="F148">
        <v>1.7457</v>
      </c>
      <c r="G148">
        <v>2.8147847650555931</v>
      </c>
    </row>
    <row r="149" spans="1:7" x14ac:dyDescent="0.25">
      <c r="A149" s="3">
        <v>45744</v>
      </c>
      <c r="B149" t="s">
        <v>26</v>
      </c>
      <c r="C149" t="s">
        <v>27</v>
      </c>
      <c r="D149">
        <v>1.01770535</v>
      </c>
      <c r="F149">
        <v>1.7094</v>
      </c>
      <c r="G149">
        <v>2.8113151432318149</v>
      </c>
    </row>
    <row r="150" spans="1:7" x14ac:dyDescent="0.25">
      <c r="A150" s="3">
        <v>45747</v>
      </c>
      <c r="B150" t="s">
        <v>26</v>
      </c>
      <c r="C150" t="s">
        <v>27</v>
      </c>
      <c r="D150">
        <v>1.0179363800000001</v>
      </c>
      <c r="F150">
        <v>1.5848</v>
      </c>
      <c r="G150" t="e">
        <v>#N/A</v>
      </c>
    </row>
    <row r="151" spans="1:7" x14ac:dyDescent="0.25">
      <c r="A151" s="3">
        <v>45748</v>
      </c>
      <c r="B151" t="s">
        <v>26</v>
      </c>
      <c r="C151" t="s">
        <v>27</v>
      </c>
      <c r="D151">
        <v>1.01801378</v>
      </c>
      <c r="F151">
        <v>1.5710999999999999</v>
      </c>
      <c r="G151" t="e">
        <v>#N/A</v>
      </c>
    </row>
    <row r="152" spans="1:7" x14ac:dyDescent="0.25">
      <c r="A152" s="3">
        <v>45749</v>
      </c>
      <c r="B152" t="s">
        <v>26</v>
      </c>
      <c r="C152" t="s">
        <v>27</v>
      </c>
      <c r="D152">
        <v>1.0180914000000001</v>
      </c>
      <c r="F152">
        <v>1.5490999999999999</v>
      </c>
      <c r="G152">
        <v>2.7931507302627501</v>
      </c>
    </row>
    <row r="153" spans="1:7" x14ac:dyDescent="0.25">
      <c r="A153" s="3">
        <v>45750</v>
      </c>
      <c r="B153" t="s">
        <v>26</v>
      </c>
      <c r="C153" t="s">
        <v>27</v>
      </c>
      <c r="D153">
        <v>1.01816865</v>
      </c>
      <c r="F153">
        <v>1.5367</v>
      </c>
      <c r="G153">
        <v>2.7897451387467616</v>
      </c>
    </row>
    <row r="154" spans="1:7" x14ac:dyDescent="0.25">
      <c r="A154" s="3">
        <v>45754</v>
      </c>
      <c r="B154" t="s">
        <v>26</v>
      </c>
      <c r="C154" t="s">
        <v>27</v>
      </c>
      <c r="D154">
        <v>1.01847457</v>
      </c>
      <c r="F154">
        <v>1.5273000000000001</v>
      </c>
      <c r="G154" t="e">
        <v>#N/A</v>
      </c>
    </row>
    <row r="155" spans="1:7" x14ac:dyDescent="0.25">
      <c r="A155" s="3">
        <v>45755</v>
      </c>
      <c r="B155" t="s">
        <v>26</v>
      </c>
      <c r="C155" t="s">
        <v>27</v>
      </c>
      <c r="D155">
        <v>1.0185565400000001</v>
      </c>
      <c r="F155">
        <v>1.5619000000000001</v>
      </c>
      <c r="G155" t="e">
        <v>#N/A</v>
      </c>
    </row>
    <row r="156" spans="1:7" x14ac:dyDescent="0.25">
      <c r="A156" s="3">
        <v>45756</v>
      </c>
      <c r="B156" t="s">
        <v>26</v>
      </c>
      <c r="C156" t="s">
        <v>27</v>
      </c>
      <c r="D156">
        <v>1.0186292699999999</v>
      </c>
      <c r="F156">
        <v>1.5599000000000001</v>
      </c>
      <c r="G156">
        <v>2.768574772861232</v>
      </c>
    </row>
    <row r="157" spans="1:7" x14ac:dyDescent="0.25">
      <c r="A157" s="3">
        <v>45757</v>
      </c>
      <c r="B157" t="s">
        <v>26</v>
      </c>
      <c r="C157" t="s">
        <v>27</v>
      </c>
      <c r="D157">
        <v>1.01870532</v>
      </c>
      <c r="F157">
        <v>1.5571999999999999</v>
      </c>
      <c r="G157">
        <v>2.7644563885216704</v>
      </c>
    </row>
    <row r="158" spans="1:7" x14ac:dyDescent="0.25">
      <c r="A158" s="3">
        <v>45758</v>
      </c>
      <c r="B158" t="s">
        <v>26</v>
      </c>
      <c r="C158" t="s">
        <v>27</v>
      </c>
      <c r="D158">
        <v>1.0187815200000001</v>
      </c>
      <c r="F158">
        <v>1.5566</v>
      </c>
      <c r="G158">
        <v>2.7604702023605281</v>
      </c>
    </row>
    <row r="159" spans="1:7" x14ac:dyDescent="0.25">
      <c r="A159" s="3">
        <v>45761</v>
      </c>
      <c r="B159" t="s">
        <v>26</v>
      </c>
      <c r="C159" t="s">
        <v>27</v>
      </c>
      <c r="D159">
        <v>1.0190090300000001</v>
      </c>
      <c r="F159">
        <v>1.5632999999999999</v>
      </c>
      <c r="G159" t="e">
        <v>#N/A</v>
      </c>
    </row>
    <row r="160" spans="1:7" x14ac:dyDescent="0.25">
      <c r="A160" s="3">
        <v>45762</v>
      </c>
      <c r="B160" t="s">
        <v>26</v>
      </c>
      <c r="C160" t="s">
        <v>27</v>
      </c>
      <c r="D160">
        <v>1.0190849799999999</v>
      </c>
      <c r="F160">
        <v>1.5729</v>
      </c>
      <c r="G160" t="e">
        <v>#N/A</v>
      </c>
    </row>
    <row r="161" spans="1:7" x14ac:dyDescent="0.25">
      <c r="A161" s="3">
        <v>45763</v>
      </c>
      <c r="B161" t="s">
        <v>26</v>
      </c>
      <c r="C161" t="s">
        <v>27</v>
      </c>
      <c r="D161">
        <v>1.0191628100000001</v>
      </c>
      <c r="F161">
        <v>1.5641</v>
      </c>
      <c r="G161">
        <v>2.7491699464446113</v>
      </c>
    </row>
    <row r="162" spans="1:7" x14ac:dyDescent="0.25">
      <c r="A162" s="3">
        <v>45764</v>
      </c>
      <c r="B162" t="s">
        <v>26</v>
      </c>
      <c r="C162" t="s">
        <v>27</v>
      </c>
      <c r="D162">
        <v>1.0192385399999999</v>
      </c>
      <c r="F162">
        <v>1.758</v>
      </c>
      <c r="G162">
        <v>2.7454758436737241</v>
      </c>
    </row>
    <row r="163" spans="1:7" x14ac:dyDescent="0.25">
      <c r="A163" s="3">
        <v>45765</v>
      </c>
      <c r="B163" t="s">
        <v>26</v>
      </c>
      <c r="C163" t="s">
        <v>27</v>
      </c>
      <c r="D163">
        <v>1.01931444</v>
      </c>
      <c r="F163">
        <v>1.7888999999999999</v>
      </c>
      <c r="G163">
        <v>2.7396596303652467</v>
      </c>
    </row>
    <row r="164" spans="1:7" x14ac:dyDescent="0.25">
      <c r="A164" s="3">
        <v>45768</v>
      </c>
      <c r="B164" t="s">
        <v>26</v>
      </c>
      <c r="C164" t="s">
        <v>27</v>
      </c>
      <c r="D164">
        <v>1.01954163</v>
      </c>
      <c r="F164">
        <v>1.8008</v>
      </c>
      <c r="G164" t="e">
        <v>#N/A</v>
      </c>
    </row>
    <row r="165" spans="1:7" x14ac:dyDescent="0.25">
      <c r="A165" s="3">
        <v>45769</v>
      </c>
      <c r="B165" t="s">
        <v>26</v>
      </c>
      <c r="C165" t="s">
        <v>27</v>
      </c>
      <c r="D165">
        <v>1.0196174200000001</v>
      </c>
      <c r="F165">
        <v>1.8537999999999999</v>
      </c>
      <c r="G165" t="e">
        <v>#N/A</v>
      </c>
    </row>
    <row r="166" spans="1:7" x14ac:dyDescent="0.25">
      <c r="A166" s="3">
        <v>45770</v>
      </c>
      <c r="B166" t="s">
        <v>26</v>
      </c>
      <c r="C166" t="s">
        <v>27</v>
      </c>
      <c r="D166">
        <v>1.01969383</v>
      </c>
      <c r="F166">
        <v>1.8626</v>
      </c>
      <c r="G166">
        <v>2.7349464999315858</v>
      </c>
    </row>
    <row r="167" spans="1:7" x14ac:dyDescent="0.25">
      <c r="A167" s="3">
        <v>45771</v>
      </c>
      <c r="B167" t="s">
        <v>26</v>
      </c>
      <c r="C167" t="s">
        <v>27</v>
      </c>
      <c r="D167">
        <v>1.01976906</v>
      </c>
      <c r="F167">
        <v>1.6665000000000001</v>
      </c>
      <c r="G167">
        <v>2.7335338516636125</v>
      </c>
    </row>
    <row r="168" spans="1:7" x14ac:dyDescent="0.25">
      <c r="A168" s="3">
        <v>45772</v>
      </c>
      <c r="B168" t="s">
        <v>26</v>
      </c>
      <c r="C168" t="s">
        <v>27</v>
      </c>
      <c r="D168">
        <v>1.0198447100000001</v>
      </c>
      <c r="F168">
        <v>1.5815999999999999</v>
      </c>
      <c r="G168">
        <v>2.7430134408745568</v>
      </c>
    </row>
    <row r="169" spans="1:7" x14ac:dyDescent="0.25">
      <c r="A169" s="3">
        <v>45774</v>
      </c>
      <c r="B169" t="s">
        <v>26</v>
      </c>
      <c r="C169" t="s">
        <v>27</v>
      </c>
      <c r="D169">
        <v>1.01999584</v>
      </c>
      <c r="F169">
        <v>1.5608</v>
      </c>
      <c r="G169">
        <v>2.7382806166179936</v>
      </c>
    </row>
    <row r="170" spans="1:7" x14ac:dyDescent="0.25">
      <c r="A170" s="3">
        <v>45775</v>
      </c>
      <c r="B170" t="s">
        <v>26</v>
      </c>
      <c r="C170" t="s">
        <v>27</v>
      </c>
      <c r="D170">
        <v>1.02007121</v>
      </c>
      <c r="F170">
        <v>1.5346</v>
      </c>
      <c r="G170" t="e">
        <v>#N/A</v>
      </c>
    </row>
    <row r="171" spans="1:7" x14ac:dyDescent="0.25">
      <c r="A171" s="3">
        <v>45776</v>
      </c>
      <c r="B171" t="s">
        <v>26</v>
      </c>
      <c r="C171" t="s">
        <v>27</v>
      </c>
      <c r="D171">
        <v>1.0201469700000001</v>
      </c>
      <c r="F171">
        <v>1.5085</v>
      </c>
      <c r="G171" t="e">
        <v>#N/A</v>
      </c>
    </row>
    <row r="172" spans="1:7" x14ac:dyDescent="0.25">
      <c r="A172" s="3">
        <v>45777</v>
      </c>
      <c r="B172" t="s">
        <v>26</v>
      </c>
      <c r="C172" t="s">
        <v>27</v>
      </c>
      <c r="D172">
        <v>1.0202245999999999</v>
      </c>
      <c r="F172">
        <v>1.4824999999999999</v>
      </c>
      <c r="G172">
        <v>2.7349459698059726</v>
      </c>
    </row>
    <row r="173" spans="1:7" x14ac:dyDescent="0.25">
      <c r="A173" s="3">
        <v>45783</v>
      </c>
      <c r="B173" t="s">
        <v>26</v>
      </c>
      <c r="C173" t="s">
        <v>27</v>
      </c>
      <c r="D173">
        <v>1.0206800599999999</v>
      </c>
      <c r="F173">
        <v>1.4736</v>
      </c>
      <c r="G173" t="e">
        <v>#N/A</v>
      </c>
    </row>
    <row r="174" spans="1:7" x14ac:dyDescent="0.25">
      <c r="A174" s="3">
        <v>45784</v>
      </c>
      <c r="B174" t="s">
        <v>26</v>
      </c>
      <c r="C174" t="s">
        <v>27</v>
      </c>
      <c r="D174">
        <v>1.02075607</v>
      </c>
      <c r="F174">
        <v>1.4776</v>
      </c>
      <c r="G174">
        <v>2.7254730572214094</v>
      </c>
    </row>
    <row r="175" spans="1:7" x14ac:dyDescent="0.25">
      <c r="A175" s="3">
        <v>45785</v>
      </c>
      <c r="B175" t="s">
        <v>26</v>
      </c>
      <c r="C175" t="s">
        <v>27</v>
      </c>
      <c r="D175">
        <v>1.02083302</v>
      </c>
      <c r="F175">
        <v>1.5297000000000001</v>
      </c>
      <c r="G175">
        <v>2.7192573259932113</v>
      </c>
    </row>
    <row r="176" spans="1:7" x14ac:dyDescent="0.25">
      <c r="A176" s="3">
        <v>45786</v>
      </c>
      <c r="B176" t="s">
        <v>26</v>
      </c>
      <c r="C176" t="s">
        <v>27</v>
      </c>
      <c r="D176">
        <v>1.0209087800000001</v>
      </c>
      <c r="F176">
        <v>1.5261</v>
      </c>
      <c r="G176">
        <v>2.7226822505634982</v>
      </c>
    </row>
    <row r="177" spans="1:7" x14ac:dyDescent="0.25">
      <c r="A177" s="3">
        <v>45789</v>
      </c>
      <c r="B177" t="s">
        <v>26</v>
      </c>
      <c r="C177" t="s">
        <v>27</v>
      </c>
      <c r="D177">
        <v>1.02113608</v>
      </c>
      <c r="F177">
        <v>1.5346</v>
      </c>
      <c r="G177" t="e">
        <v>#N/A</v>
      </c>
    </row>
    <row r="178" spans="1:7" x14ac:dyDescent="0.25">
      <c r="A178" s="3">
        <v>45790</v>
      </c>
      <c r="B178" t="s">
        <v>26</v>
      </c>
      <c r="C178" t="s">
        <v>27</v>
      </c>
      <c r="D178">
        <v>1.02121335</v>
      </c>
      <c r="F178">
        <v>1.5430999999999999</v>
      </c>
      <c r="G178" t="e">
        <v>#N/A</v>
      </c>
    </row>
    <row r="179" spans="1:7" x14ac:dyDescent="0.25">
      <c r="A179" s="3">
        <v>45791</v>
      </c>
      <c r="B179" t="s">
        <v>26</v>
      </c>
      <c r="C179" t="s">
        <v>27</v>
      </c>
      <c r="D179">
        <v>1.0212891500000001</v>
      </c>
      <c r="F179">
        <v>1.5502</v>
      </c>
      <c r="G179">
        <v>2.7223958947644253</v>
      </c>
    </row>
    <row r="180" spans="1:7" x14ac:dyDescent="0.25">
      <c r="A180" s="3">
        <v>45792</v>
      </c>
      <c r="B180" t="s">
        <v>26</v>
      </c>
      <c r="C180" t="s">
        <v>27</v>
      </c>
      <c r="D180">
        <v>1.0213651699999999</v>
      </c>
      <c r="F180">
        <v>1.5509999999999999</v>
      </c>
      <c r="G180">
        <v>2.7222765727217455</v>
      </c>
    </row>
    <row r="181" spans="1:7" x14ac:dyDescent="0.25">
      <c r="A181" s="3">
        <v>45793</v>
      </c>
      <c r="B181" t="s">
        <v>26</v>
      </c>
      <c r="C181" t="s">
        <v>27</v>
      </c>
      <c r="D181">
        <v>1.0214412399999999</v>
      </c>
      <c r="F181">
        <v>1.5530999999999999</v>
      </c>
      <c r="G181">
        <v>2.719967610801262</v>
      </c>
    </row>
    <row r="182" spans="1:7" x14ac:dyDescent="0.25">
      <c r="A182" s="3">
        <v>45796</v>
      </c>
      <c r="B182" t="s">
        <v>26</v>
      </c>
      <c r="C182" t="s">
        <v>27</v>
      </c>
      <c r="D182">
        <v>1.0216679</v>
      </c>
      <c r="F182">
        <v>1.5601</v>
      </c>
      <c r="G182" t="e">
        <v>#N/A</v>
      </c>
    </row>
    <row r="183" spans="1:7" x14ac:dyDescent="0.25">
      <c r="A183" s="3">
        <v>45797</v>
      </c>
      <c r="B183" t="s">
        <v>26</v>
      </c>
      <c r="C183" t="s">
        <v>27</v>
      </c>
      <c r="D183">
        <v>1.0217434999999999</v>
      </c>
      <c r="F183">
        <v>1.5767</v>
      </c>
      <c r="G183" t="e">
        <v>#N/A</v>
      </c>
    </row>
    <row r="184" spans="1:7" x14ac:dyDescent="0.25">
      <c r="A184" s="3">
        <v>45798</v>
      </c>
      <c r="B184" t="s">
        <v>26</v>
      </c>
      <c r="C184" t="s">
        <v>27</v>
      </c>
      <c r="D184">
        <v>1.02181999</v>
      </c>
      <c r="F184">
        <v>1.6103000000000001</v>
      </c>
      <c r="G184">
        <v>2.7188734477342265</v>
      </c>
    </row>
    <row r="185" spans="1:7" x14ac:dyDescent="0.25">
      <c r="A185" s="3">
        <v>45799</v>
      </c>
      <c r="B185" t="s">
        <v>26</v>
      </c>
      <c r="C185" t="s">
        <v>27</v>
      </c>
      <c r="D185">
        <v>1.02189554</v>
      </c>
      <c r="F185">
        <v>1.6285000000000001</v>
      </c>
      <c r="G185">
        <v>2.718384967046465</v>
      </c>
    </row>
    <row r="186" spans="1:7" x14ac:dyDescent="0.25">
      <c r="A186" s="3">
        <v>45800</v>
      </c>
      <c r="B186" t="s">
        <v>26</v>
      </c>
      <c r="C186" t="s">
        <v>27</v>
      </c>
      <c r="D186">
        <v>1.0219719</v>
      </c>
      <c r="F186">
        <v>1.7657</v>
      </c>
      <c r="G186">
        <v>2.7181216084569955</v>
      </c>
    </row>
    <row r="187" spans="1:7" x14ac:dyDescent="0.25">
      <c r="A187" s="3">
        <v>45803</v>
      </c>
      <c r="B187" t="s">
        <v>26</v>
      </c>
      <c r="C187" t="s">
        <v>27</v>
      </c>
      <c r="D187">
        <v>1.02219839</v>
      </c>
      <c r="F187">
        <v>1.7729999999999999</v>
      </c>
      <c r="G187" t="e">
        <v>#N/A</v>
      </c>
    </row>
    <row r="188" spans="1:7" x14ac:dyDescent="0.25">
      <c r="A188" s="3">
        <v>45804</v>
      </c>
      <c r="B188" t="s">
        <v>26</v>
      </c>
      <c r="C188" t="s">
        <v>27</v>
      </c>
      <c r="D188">
        <v>1.0222739000000001</v>
      </c>
      <c r="F188">
        <v>1.7729999999999999</v>
      </c>
      <c r="G188">
        <v>2.7173048731912544</v>
      </c>
    </row>
    <row r="189" spans="1:7" x14ac:dyDescent="0.25">
      <c r="A189" s="3">
        <v>45805</v>
      </c>
      <c r="B189" t="s">
        <v>26</v>
      </c>
      <c r="C189" t="s">
        <v>27</v>
      </c>
      <c r="D189">
        <v>1.0223506899999999</v>
      </c>
      <c r="F189">
        <v>1.7710999999999999</v>
      </c>
      <c r="G189">
        <v>2.718797772297795</v>
      </c>
    </row>
    <row r="190" spans="1:7" x14ac:dyDescent="0.25">
      <c r="A190" s="3">
        <v>45806</v>
      </c>
      <c r="B190" t="s">
        <v>26</v>
      </c>
      <c r="C190" t="s">
        <v>27</v>
      </c>
      <c r="D190">
        <v>1.0224270600000001</v>
      </c>
      <c r="F190">
        <v>1.7690999999999999</v>
      </c>
      <c r="G190">
        <v>2.7193233735723759</v>
      </c>
    </row>
    <row r="191" spans="1:7" x14ac:dyDescent="0.25">
      <c r="A191" s="3">
        <v>45807</v>
      </c>
      <c r="B191" t="s">
        <v>26</v>
      </c>
      <c r="C191" t="s">
        <v>27</v>
      </c>
      <c r="D191">
        <v>1.0225043300000001</v>
      </c>
      <c r="F191">
        <v>1.7751999999999999</v>
      </c>
      <c r="G191">
        <v>2.7186871400670589</v>
      </c>
    </row>
    <row r="192" spans="1:7" x14ac:dyDescent="0.25">
      <c r="A192" s="3">
        <v>45808</v>
      </c>
      <c r="B192" t="s">
        <v>26</v>
      </c>
      <c r="C192" t="s">
        <v>27</v>
      </c>
      <c r="D192">
        <v>1.0225805299999999</v>
      </c>
      <c r="F192">
        <v>1.8147</v>
      </c>
      <c r="G192" t="e">
        <v>#N/A</v>
      </c>
    </row>
    <row r="193" spans="1:7" x14ac:dyDescent="0.25">
      <c r="A193" s="3">
        <v>45811</v>
      </c>
      <c r="B193" t="s">
        <v>26</v>
      </c>
      <c r="C193" t="s">
        <v>27</v>
      </c>
      <c r="D193">
        <v>1.0228089199999999</v>
      </c>
      <c r="F193">
        <v>1.6966000000000001</v>
      </c>
      <c r="G193" t="e">
        <v>#N/A</v>
      </c>
    </row>
    <row r="194" spans="1:7" x14ac:dyDescent="0.25">
      <c r="A194" s="3">
        <v>45812</v>
      </c>
      <c r="B194" t="s">
        <v>26</v>
      </c>
      <c r="C194" t="s">
        <v>27</v>
      </c>
      <c r="D194">
        <v>1.02288614</v>
      </c>
      <c r="F194">
        <v>1.5518000000000001</v>
      </c>
      <c r="G194" t="e">
        <v>#N/A</v>
      </c>
    </row>
    <row r="195" spans="1:7" x14ac:dyDescent="0.25">
      <c r="A195" s="3">
        <v>45813</v>
      </c>
      <c r="B195" t="s">
        <v>26</v>
      </c>
      <c r="C195" t="s">
        <v>27</v>
      </c>
      <c r="D195">
        <v>1.0229629499999999</v>
      </c>
      <c r="F195">
        <v>1.5267999999999999</v>
      </c>
      <c r="G195">
        <v>2.7212407447900993</v>
      </c>
    </row>
    <row r="196" spans="1:7" x14ac:dyDescent="0.25">
      <c r="A196" s="3">
        <v>45814</v>
      </c>
      <c r="B196" t="s">
        <v>26</v>
      </c>
      <c r="C196" t="s">
        <v>27</v>
      </c>
      <c r="D196">
        <v>1.0230393200000001</v>
      </c>
      <c r="F196">
        <v>1.5179</v>
      </c>
      <c r="G196">
        <v>2.7214672029006697</v>
      </c>
    </row>
    <row r="197" spans="1:7" x14ac:dyDescent="0.25">
      <c r="A197" s="3">
        <v>45817</v>
      </c>
      <c r="B197" t="s">
        <v>26</v>
      </c>
      <c r="C197" t="s">
        <v>27</v>
      </c>
      <c r="D197">
        <v>1.02326783</v>
      </c>
      <c r="F197">
        <v>1.5088999999999999</v>
      </c>
      <c r="G197" t="e">
        <v>#N/A</v>
      </c>
    </row>
    <row r="198" spans="1:7" x14ac:dyDescent="0.25">
      <c r="A198" s="3">
        <v>45818</v>
      </c>
      <c r="B198" t="s">
        <v>26</v>
      </c>
      <c r="C198" t="s">
        <v>27</v>
      </c>
      <c r="D198">
        <v>1.0233440300000001</v>
      </c>
      <c r="F198">
        <v>1.4931000000000001</v>
      </c>
      <c r="G198" t="e">
        <v>#N/A</v>
      </c>
    </row>
    <row r="199" spans="1:7" x14ac:dyDescent="0.25">
      <c r="A199" s="3">
        <v>45819</v>
      </c>
      <c r="B199" t="s">
        <v>26</v>
      </c>
      <c r="C199" t="s">
        <v>27</v>
      </c>
      <c r="D199">
        <v>1.02342128</v>
      </c>
      <c r="F199">
        <v>1.4614</v>
      </c>
      <c r="G199">
        <v>2.7227778169063148</v>
      </c>
    </row>
    <row r="200" spans="1:7" x14ac:dyDescent="0.25">
      <c r="A200" s="3">
        <v>45820</v>
      </c>
      <c r="B200" t="s">
        <v>26</v>
      </c>
      <c r="C200" t="s">
        <v>27</v>
      </c>
      <c r="D200">
        <v>1.0234991600000001</v>
      </c>
      <c r="F200">
        <v>1.5486</v>
      </c>
      <c r="G200">
        <v>2.723298548078545</v>
      </c>
    </row>
    <row r="201" spans="1:7" x14ac:dyDescent="0.25">
      <c r="A201" s="3">
        <v>45821</v>
      </c>
      <c r="B201" t="s">
        <v>26</v>
      </c>
      <c r="C201" t="s">
        <v>27</v>
      </c>
      <c r="D201">
        <v>1.0235762500000001</v>
      </c>
      <c r="F201">
        <v>1.5553999999999999</v>
      </c>
      <c r="G201">
        <v>2.7246332082674312</v>
      </c>
    </row>
    <row r="202" spans="1:7" x14ac:dyDescent="0.25">
      <c r="A202" s="3">
        <v>45824</v>
      </c>
      <c r="B202" t="s">
        <v>26</v>
      </c>
      <c r="C202" t="s">
        <v>27</v>
      </c>
      <c r="D202">
        <v>1.0238086200000001</v>
      </c>
      <c r="F202">
        <v>1.5617000000000001</v>
      </c>
      <c r="G202" t="e">
        <v>#N/A</v>
      </c>
    </row>
    <row r="203" spans="1:7" x14ac:dyDescent="0.25">
      <c r="A203" s="3">
        <v>45825</v>
      </c>
      <c r="B203" t="s">
        <v>26</v>
      </c>
      <c r="C203" t="s">
        <v>27</v>
      </c>
      <c r="D203">
        <v>1.0238856199999999</v>
      </c>
      <c r="F203">
        <v>1.5625</v>
      </c>
      <c r="G203" t="e">
        <v>#N/A</v>
      </c>
    </row>
    <row r="204" spans="1:7" x14ac:dyDescent="0.25">
      <c r="A204" s="3">
        <v>45826</v>
      </c>
      <c r="B204" t="s">
        <v>26</v>
      </c>
      <c r="C204" t="s">
        <v>27</v>
      </c>
      <c r="D204">
        <v>1.02396262</v>
      </c>
      <c r="F204">
        <v>1.5632999999999999</v>
      </c>
      <c r="G204">
        <v>2.7326975168091017</v>
      </c>
    </row>
    <row r="205" spans="1:7" x14ac:dyDescent="0.25">
      <c r="A205" s="3">
        <v>45827</v>
      </c>
      <c r="B205" t="s">
        <v>26</v>
      </c>
      <c r="C205" t="s">
        <v>27</v>
      </c>
      <c r="D205">
        <v>1.0240391600000001</v>
      </c>
      <c r="F205">
        <v>1.5653999999999999</v>
      </c>
      <c r="G205">
        <v>2.7336146498609342</v>
      </c>
    </row>
    <row r="206" spans="1:7" x14ac:dyDescent="0.25">
      <c r="A206" s="3">
        <v>45828</v>
      </c>
      <c r="B206" t="s">
        <v>26</v>
      </c>
      <c r="C206" t="s">
        <v>27</v>
      </c>
      <c r="D206">
        <v>1.02411389</v>
      </c>
      <c r="F206">
        <v>1.5729</v>
      </c>
      <c r="G206">
        <v>2.7313144134775964</v>
      </c>
    </row>
    <row r="207" spans="1:7" x14ac:dyDescent="0.25">
      <c r="A207" s="3">
        <v>45831</v>
      </c>
      <c r="B207" t="s">
        <v>26</v>
      </c>
      <c r="C207" t="s">
        <v>27</v>
      </c>
      <c r="D207">
        <v>1.0243390999999999</v>
      </c>
      <c r="F207">
        <v>1.5759000000000001</v>
      </c>
      <c r="G207" t="e">
        <v>#N/A</v>
      </c>
    </row>
    <row r="208" spans="1:7" x14ac:dyDescent="0.25">
      <c r="A208" s="3">
        <v>45832</v>
      </c>
      <c r="B208" t="s">
        <v>26</v>
      </c>
      <c r="C208" t="s">
        <v>27</v>
      </c>
      <c r="D208">
        <v>1.02441428</v>
      </c>
      <c r="F208">
        <v>1.5820000000000001</v>
      </c>
      <c r="G208" t="e">
        <v>#N/A</v>
      </c>
    </row>
    <row r="209" spans="1:7" x14ac:dyDescent="0.25">
      <c r="A209" s="3">
        <v>45833</v>
      </c>
      <c r="B209" t="s">
        <v>26</v>
      </c>
      <c r="C209" t="s">
        <v>27</v>
      </c>
      <c r="D209">
        <v>1.02449016</v>
      </c>
      <c r="F209">
        <v>1.5922000000000001</v>
      </c>
      <c r="G209">
        <v>2.7277681064109842</v>
      </c>
    </row>
    <row r="210" spans="1:7" x14ac:dyDescent="0.25">
      <c r="A210" s="3">
        <v>45834</v>
      </c>
      <c r="B210" t="s">
        <v>26</v>
      </c>
      <c r="C210" t="s">
        <v>27</v>
      </c>
      <c r="D210">
        <v>1.02456543</v>
      </c>
      <c r="F210">
        <v>2.0571000000000002</v>
      </c>
      <c r="G210">
        <v>2.7272809827840305</v>
      </c>
    </row>
    <row r="211" spans="1:7" x14ac:dyDescent="0.25">
      <c r="A211" s="3">
        <v>45835</v>
      </c>
      <c r="B211" t="s">
        <v>26</v>
      </c>
      <c r="C211" t="s">
        <v>27</v>
      </c>
      <c r="D211">
        <v>1.02464672</v>
      </c>
      <c r="F211">
        <v>2.0604</v>
      </c>
      <c r="G211">
        <v>2.7324314386354964</v>
      </c>
    </row>
    <row r="212" spans="1:7" x14ac:dyDescent="0.25">
      <c r="A212" s="3">
        <v>45838</v>
      </c>
      <c r="B212" t="s">
        <v>26</v>
      </c>
      <c r="C212" t="s">
        <v>27</v>
      </c>
      <c r="D212">
        <v>1.0248735099999999</v>
      </c>
      <c r="F212">
        <v>2.0703999999999998</v>
      </c>
      <c r="G212">
        <v>2.7281883934689075</v>
      </c>
    </row>
    <row r="213" spans="1:7" x14ac:dyDescent="0.25">
      <c r="A213" s="3">
        <v>45839</v>
      </c>
      <c r="B213" t="s">
        <v>26</v>
      </c>
      <c r="C213" t="s">
        <v>27</v>
      </c>
      <c r="D213">
        <v>1.0249495099999999</v>
      </c>
      <c r="F213">
        <v>2.0335000000000001</v>
      </c>
      <c r="G213" t="e">
        <v>#N/A</v>
      </c>
    </row>
    <row r="214" spans="1:7" x14ac:dyDescent="0.25">
      <c r="A214" s="3">
        <v>45840</v>
      </c>
      <c r="B214" t="s">
        <v>26</v>
      </c>
      <c r="C214" t="s">
        <v>27</v>
      </c>
      <c r="D214">
        <v>1.0250253199999999</v>
      </c>
      <c r="F214">
        <v>2.0838000000000001</v>
      </c>
      <c r="G214" t="e">
        <v>#N/A</v>
      </c>
    </row>
    <row r="215" spans="1:7" x14ac:dyDescent="0.25">
      <c r="A215" s="3">
        <v>45841</v>
      </c>
      <c r="B215" t="s">
        <v>26</v>
      </c>
      <c r="C215" t="s">
        <v>27</v>
      </c>
      <c r="D215">
        <v>1.0251007599999999</v>
      </c>
      <c r="F215">
        <v>2.1147</v>
      </c>
      <c r="G215">
        <v>2.7262231281022937</v>
      </c>
    </row>
    <row r="216" spans="1:7" x14ac:dyDescent="0.25">
      <c r="A216" s="3">
        <v>45842</v>
      </c>
      <c r="B216" t="s">
        <v>26</v>
      </c>
      <c r="C216" t="s">
        <v>27</v>
      </c>
      <c r="D216">
        <v>1.0251771999999999</v>
      </c>
      <c r="F216">
        <v>1.7001999999999999</v>
      </c>
      <c r="G216">
        <v>2.7250895523261618</v>
      </c>
    </row>
    <row r="217" spans="1:7" x14ac:dyDescent="0.25">
      <c r="A217" s="3">
        <v>45845</v>
      </c>
      <c r="B217" t="s">
        <v>26</v>
      </c>
      <c r="C217" t="s">
        <v>27</v>
      </c>
      <c r="D217">
        <v>1.0254019700000001</v>
      </c>
      <c r="F217">
        <v>1.734</v>
      </c>
      <c r="G217" t="e">
        <v>#N/A</v>
      </c>
    </row>
    <row r="218" spans="1:7" x14ac:dyDescent="0.25">
      <c r="A218" s="3">
        <v>45846</v>
      </c>
      <c r="B218" t="s">
        <v>26</v>
      </c>
      <c r="C218" t="s">
        <v>27</v>
      </c>
      <c r="D218">
        <v>1.02547678</v>
      </c>
      <c r="F218">
        <v>1.5390999999999999</v>
      </c>
      <c r="G218" t="e">
        <v>#N/A</v>
      </c>
    </row>
    <row r="219" spans="1:7" x14ac:dyDescent="0.25">
      <c r="A219" s="3">
        <v>45847</v>
      </c>
      <c r="B219" t="s">
        <v>26</v>
      </c>
      <c r="C219" t="s">
        <v>27</v>
      </c>
      <c r="D219">
        <v>1.02555354</v>
      </c>
      <c r="F219">
        <v>1.8035000000000001</v>
      </c>
      <c r="G219">
        <v>2.7177119080022329</v>
      </c>
    </row>
    <row r="220" spans="1:7" x14ac:dyDescent="0.25">
      <c r="A220" s="3">
        <v>45848</v>
      </c>
      <c r="B220" t="s">
        <v>26</v>
      </c>
      <c r="C220" t="s">
        <v>27</v>
      </c>
      <c r="D220">
        <v>1.0256281700000001</v>
      </c>
      <c r="F220">
        <v>1.768</v>
      </c>
      <c r="G220">
        <v>2.7156429495172052</v>
      </c>
    </row>
    <row r="221" spans="1:7" x14ac:dyDescent="0.25">
      <c r="A221" s="3">
        <v>45849</v>
      </c>
      <c r="B221" t="s">
        <v>26</v>
      </c>
      <c r="C221" t="s">
        <v>27</v>
      </c>
      <c r="D221">
        <v>1.0257028800000001</v>
      </c>
      <c r="F221">
        <v>1.7609999999999999</v>
      </c>
      <c r="G221">
        <v>2.71241835685387</v>
      </c>
    </row>
    <row r="222" spans="1:7" x14ac:dyDescent="0.25">
      <c r="A222" s="3">
        <v>45852</v>
      </c>
      <c r="B222" t="s">
        <v>26</v>
      </c>
      <c r="C222" t="s">
        <v>27</v>
      </c>
      <c r="D222">
        <v>1.0259263300000001</v>
      </c>
      <c r="F222">
        <v>1.8806</v>
      </c>
      <c r="G222" t="e">
        <v>#N/A</v>
      </c>
    </row>
    <row r="223" spans="1:7" x14ac:dyDescent="0.25">
      <c r="A223" s="3">
        <v>45853</v>
      </c>
      <c r="B223" t="s">
        <v>26</v>
      </c>
      <c r="C223" t="s">
        <v>27</v>
      </c>
      <c r="D223">
        <v>1.0260018500000001</v>
      </c>
      <c r="F223">
        <v>1.8341000000000001</v>
      </c>
      <c r="G223" t="e">
        <v>#N/A</v>
      </c>
    </row>
    <row r="224" spans="1:7" x14ac:dyDescent="0.25">
      <c r="A224" s="3">
        <v>45854</v>
      </c>
      <c r="B224" t="s">
        <v>26</v>
      </c>
      <c r="C224" t="s">
        <v>27</v>
      </c>
      <c r="D224">
        <v>1.0260764499999999</v>
      </c>
      <c r="F224">
        <v>1.8047</v>
      </c>
      <c r="G224">
        <v>2.6950282628665541</v>
      </c>
    </row>
    <row r="225" spans="1:7" x14ac:dyDescent="0.25">
      <c r="A225" s="3">
        <v>45855</v>
      </c>
      <c r="B225" t="s">
        <v>26</v>
      </c>
      <c r="C225" t="s">
        <v>27</v>
      </c>
      <c r="D225">
        <v>1.026151</v>
      </c>
      <c r="F225">
        <v>1.5550999999999999</v>
      </c>
      <c r="G225">
        <v>2.6919142914943275</v>
      </c>
    </row>
    <row r="226" spans="1:7" x14ac:dyDescent="0.25">
      <c r="A226" s="3">
        <v>45856</v>
      </c>
      <c r="B226" t="s">
        <v>26</v>
      </c>
      <c r="C226" t="s">
        <v>27</v>
      </c>
      <c r="D226">
        <v>1.0262256000000001</v>
      </c>
      <c r="F226">
        <v>1.5645</v>
      </c>
      <c r="G226">
        <v>2.6888601981714682</v>
      </c>
    </row>
    <row r="227" spans="1:7" x14ac:dyDescent="0.25">
      <c r="A227" s="3">
        <v>45859</v>
      </c>
      <c r="B227" t="s">
        <v>26</v>
      </c>
      <c r="C227" t="s">
        <v>27</v>
      </c>
      <c r="D227">
        <v>1.0264486900000001</v>
      </c>
      <c r="F227">
        <v>1.5740000000000001</v>
      </c>
      <c r="G227" t="e">
        <v>#N/A</v>
      </c>
    </row>
    <row r="228" spans="1:7" x14ac:dyDescent="0.25">
      <c r="A228" s="3">
        <v>45860</v>
      </c>
      <c r="B228" t="s">
        <v>26</v>
      </c>
      <c r="C228" t="s">
        <v>27</v>
      </c>
      <c r="D228">
        <v>1.0265231800000001</v>
      </c>
      <c r="F228">
        <v>1.5557000000000001</v>
      </c>
      <c r="G228" t="e">
        <v>#N/A</v>
      </c>
    </row>
    <row r="229" spans="1:7" x14ac:dyDescent="0.25">
      <c r="A229" s="3">
        <v>45861</v>
      </c>
      <c r="B229" t="s">
        <v>26</v>
      </c>
      <c r="C229" t="s">
        <v>27</v>
      </c>
      <c r="D229">
        <v>1.02659828</v>
      </c>
      <c r="F229">
        <v>1.5283</v>
      </c>
      <c r="G229">
        <v>2.6833584698661594</v>
      </c>
    </row>
    <row r="230" spans="1:7" x14ac:dyDescent="0.25">
      <c r="A230" s="3">
        <v>45862</v>
      </c>
      <c r="B230" t="s">
        <v>26</v>
      </c>
      <c r="C230" t="s">
        <v>27</v>
      </c>
      <c r="D230">
        <v>1.0266730399999999</v>
      </c>
      <c r="F230">
        <v>1.5876999999999999</v>
      </c>
      <c r="G230">
        <v>2.6826627211794478</v>
      </c>
    </row>
    <row r="231" spans="1:7" x14ac:dyDescent="0.25">
      <c r="A231" s="3">
        <v>45863</v>
      </c>
      <c r="B231" t="s">
        <v>26</v>
      </c>
      <c r="C231" t="s">
        <v>27</v>
      </c>
      <c r="D231">
        <v>1.02674803</v>
      </c>
      <c r="F231">
        <v>1.5826</v>
      </c>
      <c r="G231">
        <v>2.6814070782941997</v>
      </c>
    </row>
    <row r="232" spans="1:7" x14ac:dyDescent="0.25">
      <c r="A232" s="3">
        <v>45866</v>
      </c>
      <c r="B232" t="s">
        <v>26</v>
      </c>
      <c r="C232" t="s">
        <v>27</v>
      </c>
      <c r="D232">
        <v>1.02697255</v>
      </c>
      <c r="F232">
        <v>1.5863</v>
      </c>
      <c r="G232" t="e">
        <v>#N/A</v>
      </c>
    </row>
    <row r="233" spans="1:7" x14ac:dyDescent="0.25">
      <c r="A233" s="3">
        <v>45867</v>
      </c>
      <c r="B233" t="s">
        <v>26</v>
      </c>
      <c r="C233" t="s">
        <v>27</v>
      </c>
      <c r="D233">
        <v>1.02704778</v>
      </c>
      <c r="F233">
        <v>1.5908</v>
      </c>
      <c r="G233" t="e">
        <v>#N/A</v>
      </c>
    </row>
    <row r="234" spans="1:7" x14ac:dyDescent="0.25">
      <c r="A234" s="3">
        <v>45868</v>
      </c>
      <c r="B234" t="s">
        <v>26</v>
      </c>
      <c r="C234" t="s">
        <v>27</v>
      </c>
      <c r="D234">
        <v>1.0271225799999999</v>
      </c>
      <c r="F234">
        <v>1.5952</v>
      </c>
      <c r="G234">
        <v>2.6699572906318751</v>
      </c>
    </row>
    <row r="235" spans="1:7" x14ac:dyDescent="0.25">
      <c r="A235" s="3">
        <v>45869</v>
      </c>
      <c r="B235" t="s">
        <v>26</v>
      </c>
      <c r="C235" t="s">
        <v>27</v>
      </c>
      <c r="D235">
        <v>1.0271982900000001</v>
      </c>
      <c r="F235">
        <v>1.6028</v>
      </c>
      <c r="G235">
        <v>2.6694150687158857</v>
      </c>
    </row>
    <row r="236" spans="1:7" x14ac:dyDescent="0.25">
      <c r="A236" s="3">
        <v>45870</v>
      </c>
      <c r="B236" t="s">
        <v>26</v>
      </c>
      <c r="C236" t="s">
        <v>27</v>
      </c>
      <c r="D236">
        <v>1.02727316</v>
      </c>
      <c r="F236">
        <v>1.6082000000000001</v>
      </c>
      <c r="G236">
        <v>2.6681018962536758</v>
      </c>
    </row>
    <row r="237" spans="1:7" x14ac:dyDescent="0.25">
      <c r="A237" s="3">
        <v>45873</v>
      </c>
      <c r="B237" t="s">
        <v>26</v>
      </c>
      <c r="C237" t="s">
        <v>27</v>
      </c>
      <c r="D237">
        <v>1.0274970000000001</v>
      </c>
      <c r="F237">
        <v>1.6415</v>
      </c>
      <c r="G237" t="e">
        <v>#N/A</v>
      </c>
    </row>
    <row r="238" spans="1:7" x14ac:dyDescent="0.25">
      <c r="A238" s="3">
        <v>45874</v>
      </c>
      <c r="B238" t="s">
        <v>26</v>
      </c>
      <c r="C238" t="s">
        <v>27</v>
      </c>
      <c r="D238">
        <v>1.0275715700000001</v>
      </c>
      <c r="F238">
        <v>1.7839</v>
      </c>
      <c r="G238" t="e">
        <v>#N/A</v>
      </c>
    </row>
    <row r="239" spans="1:7" x14ac:dyDescent="0.25">
      <c r="A239" s="3">
        <v>45875</v>
      </c>
      <c r="B239" t="s">
        <v>26</v>
      </c>
      <c r="C239" t="s">
        <v>27</v>
      </c>
      <c r="D239">
        <v>1.0276460700000001</v>
      </c>
      <c r="F239">
        <v>1.7961</v>
      </c>
      <c r="G239">
        <v>2.6626842414460712</v>
      </c>
    </row>
    <row r="240" spans="1:7" x14ac:dyDescent="0.25">
      <c r="A240" s="3">
        <v>45876</v>
      </c>
      <c r="B240" t="s">
        <v>26</v>
      </c>
      <c r="C240" t="s">
        <v>27</v>
      </c>
      <c r="D240">
        <v>1.0277214699999999</v>
      </c>
      <c r="F240">
        <v>1.8351999999999999</v>
      </c>
      <c r="G240">
        <v>2.663189994414084</v>
      </c>
    </row>
    <row r="241" spans="1:7" x14ac:dyDescent="0.25">
      <c r="A241" s="3">
        <v>45877</v>
      </c>
      <c r="B241" t="s">
        <v>26</v>
      </c>
      <c r="C241" t="s">
        <v>27</v>
      </c>
      <c r="D241">
        <v>1.02779664</v>
      </c>
      <c r="F241">
        <v>1.8432999999999999</v>
      </c>
      <c r="G241">
        <v>2.66110436321055</v>
      </c>
    </row>
    <row r="242" spans="1:7" x14ac:dyDescent="0.25">
      <c r="A242" s="3">
        <v>45880</v>
      </c>
      <c r="B242" t="s">
        <v>26</v>
      </c>
      <c r="C242" t="s">
        <v>27</v>
      </c>
      <c r="D242">
        <v>1.0280197600000001</v>
      </c>
      <c r="F242">
        <v>1.7037</v>
      </c>
      <c r="G242" t="e">
        <v>#N/A</v>
      </c>
    </row>
    <row r="243" spans="1:7" x14ac:dyDescent="0.25">
      <c r="A243" s="3">
        <v>45881</v>
      </c>
      <c r="B243" t="s">
        <v>26</v>
      </c>
      <c r="C243" t="s">
        <v>27</v>
      </c>
      <c r="D243">
        <v>1.02809416</v>
      </c>
      <c r="F243">
        <v>1.4665999999999999</v>
      </c>
      <c r="G243" t="e">
        <v>#N/A</v>
      </c>
    </row>
    <row r="244" spans="1:7" x14ac:dyDescent="0.25">
      <c r="A244" s="3">
        <v>45882</v>
      </c>
      <c r="B244" t="s">
        <v>26</v>
      </c>
      <c r="C244" t="s">
        <v>27</v>
      </c>
      <c r="D244">
        <v>1.0281701999999999</v>
      </c>
      <c r="F244">
        <v>1.4435</v>
      </c>
      <c r="G244">
        <v>2.6610505584090798</v>
      </c>
    </row>
    <row r="245" spans="1:7" x14ac:dyDescent="0.25">
      <c r="A245" s="3">
        <v>45883</v>
      </c>
      <c r="B245" t="s">
        <v>26</v>
      </c>
      <c r="C245" t="s">
        <v>27</v>
      </c>
      <c r="D245">
        <v>1.0282446199999999</v>
      </c>
      <c r="F245">
        <v>1.4231</v>
      </c>
      <c r="G245">
        <v>2.6595502727404559</v>
      </c>
    </row>
    <row r="246" spans="1:7" x14ac:dyDescent="0.25">
      <c r="A246" s="3">
        <v>45884</v>
      </c>
      <c r="B246" t="s">
        <v>26</v>
      </c>
      <c r="C246" t="s">
        <v>27</v>
      </c>
      <c r="D246">
        <v>1.0283191899999999</v>
      </c>
      <c r="F246">
        <v>1.4027000000000001</v>
      </c>
      <c r="G246">
        <v>2.659321340042442</v>
      </c>
    </row>
    <row r="247" spans="1:7" x14ac:dyDescent="0.25">
      <c r="A247" s="3">
        <v>45887</v>
      </c>
      <c r="B247" t="s">
        <v>26</v>
      </c>
      <c r="C247" t="s">
        <v>27</v>
      </c>
      <c r="D247">
        <v>1.0285419099999999</v>
      </c>
      <c r="F247">
        <v>1.3836999999999999</v>
      </c>
      <c r="G247" t="e">
        <v>#N/A</v>
      </c>
    </row>
    <row r="248" spans="1:7" x14ac:dyDescent="0.25">
      <c r="A248" s="3">
        <v>45888</v>
      </c>
      <c r="B248" t="s">
        <v>26</v>
      </c>
      <c r="C248" t="s">
        <v>27</v>
      </c>
      <c r="D248">
        <v>1.0286176899999999</v>
      </c>
      <c r="F248">
        <v>1.3644000000000001</v>
      </c>
      <c r="G248" t="e">
        <v>#N/A</v>
      </c>
    </row>
    <row r="249" spans="1:7" x14ac:dyDescent="0.25">
      <c r="A249" s="3">
        <v>45889</v>
      </c>
      <c r="B249" t="s">
        <v>26</v>
      </c>
      <c r="C249" t="s">
        <v>27</v>
      </c>
      <c r="D249">
        <v>1.0286919999999999</v>
      </c>
      <c r="F249">
        <v>1.4681</v>
      </c>
      <c r="G249">
        <v>2.659032571808158</v>
      </c>
    </row>
    <row r="250" spans="1:7" x14ac:dyDescent="0.25">
      <c r="A250" s="3">
        <v>45890</v>
      </c>
      <c r="B250" t="s">
        <v>26</v>
      </c>
      <c r="C250" t="s">
        <v>27</v>
      </c>
      <c r="D250">
        <v>1.0287669699999999</v>
      </c>
      <c r="F250">
        <v>1.5632999999999999</v>
      </c>
      <c r="G250">
        <v>2.659408528894343</v>
      </c>
    </row>
    <row r="251" spans="1:7" x14ac:dyDescent="0.25">
      <c r="A251" s="3">
        <v>45891</v>
      </c>
      <c r="B251" t="s">
        <v>26</v>
      </c>
      <c r="C251" t="s">
        <v>27</v>
      </c>
      <c r="D251">
        <v>1.02884266</v>
      </c>
      <c r="E251">
        <v>0.44321163000000002</v>
      </c>
      <c r="F251">
        <v>1.5696000000000001</v>
      </c>
      <c r="G251">
        <v>2.6599132168167006</v>
      </c>
    </row>
    <row r="252" spans="1:7" x14ac:dyDescent="0.25">
      <c r="A252" s="3">
        <v>45894</v>
      </c>
      <c r="B252" t="s">
        <v>26</v>
      </c>
      <c r="C252" t="s">
        <v>27</v>
      </c>
      <c r="D252">
        <v>1.0290655500000001</v>
      </c>
      <c r="E252">
        <v>0.36729627999999998</v>
      </c>
      <c r="F252">
        <v>1.5739000000000001</v>
      </c>
      <c r="G252" t="e">
        <v>#N/A</v>
      </c>
    </row>
    <row r="253" spans="1:7" x14ac:dyDescent="0.25">
      <c r="A253" s="3">
        <v>45895</v>
      </c>
      <c r="B253" t="s">
        <v>26</v>
      </c>
      <c r="C253" t="s">
        <v>27</v>
      </c>
      <c r="D253">
        <v>1.02913988</v>
      </c>
      <c r="E253">
        <v>0.36729493000000002</v>
      </c>
      <c r="F253">
        <v>1.5782</v>
      </c>
      <c r="G253" t="e">
        <v>#N/A</v>
      </c>
    </row>
    <row r="254" spans="1:7" x14ac:dyDescent="0.25">
      <c r="A254" s="3">
        <v>45896</v>
      </c>
      <c r="B254" t="s">
        <v>26</v>
      </c>
      <c r="C254" t="s">
        <v>27</v>
      </c>
      <c r="D254">
        <v>1.0292143300000001</v>
      </c>
      <c r="E254">
        <v>0.46997335000000001</v>
      </c>
      <c r="F254">
        <v>1.5925</v>
      </c>
      <c r="G254">
        <v>2.6558635866168427</v>
      </c>
    </row>
    <row r="255" spans="1:7" x14ac:dyDescent="0.25">
      <c r="A255" s="3">
        <v>45897</v>
      </c>
      <c r="B255" t="s">
        <v>26</v>
      </c>
      <c r="C255" t="s">
        <v>27</v>
      </c>
      <c r="D255">
        <v>1.0292889999999999</v>
      </c>
      <c r="E255">
        <v>0.73434807999999996</v>
      </c>
      <c r="F255">
        <v>1.669</v>
      </c>
      <c r="G255">
        <v>2.6550056577372456</v>
      </c>
    </row>
    <row r="256" spans="1:7" x14ac:dyDescent="0.25">
      <c r="A256" s="3">
        <v>45898</v>
      </c>
      <c r="B256" t="s">
        <v>26</v>
      </c>
      <c r="C256" t="s">
        <v>27</v>
      </c>
      <c r="D256">
        <v>1.0293652499999999</v>
      </c>
      <c r="E256">
        <v>0.44681278000000002</v>
      </c>
      <c r="F256">
        <v>1.6742999999999999</v>
      </c>
      <c r="G256">
        <v>2.6565298888993727</v>
      </c>
    </row>
    <row r="257" spans="1:7" x14ac:dyDescent="0.25">
      <c r="A257" s="3">
        <v>45900</v>
      </c>
      <c r="B257" t="s">
        <v>26</v>
      </c>
      <c r="C257" t="s">
        <v>27</v>
      </c>
      <c r="D257">
        <v>1.0295143899999999</v>
      </c>
      <c r="E257">
        <v>0.45197203000000002</v>
      </c>
      <c r="F257">
        <v>1.6823999999999999</v>
      </c>
      <c r="G257">
        <v>2.6544350027924839</v>
      </c>
    </row>
    <row r="258" spans="1:7" x14ac:dyDescent="0.25">
      <c r="A258" s="3">
        <v>45901</v>
      </c>
      <c r="B258" t="s">
        <v>26</v>
      </c>
      <c r="C258" t="s">
        <v>27</v>
      </c>
      <c r="D258">
        <v>1.0295890700000001</v>
      </c>
      <c r="E258">
        <v>0.45251005999999999</v>
      </c>
      <c r="F258">
        <v>1.6871</v>
      </c>
      <c r="G258" t="e">
        <v>#N/A</v>
      </c>
    </row>
    <row r="259" spans="1:7" x14ac:dyDescent="0.25">
      <c r="A259" s="3">
        <v>45902</v>
      </c>
      <c r="B259" t="s">
        <v>26</v>
      </c>
      <c r="C259" t="s">
        <v>27</v>
      </c>
      <c r="D259">
        <v>1.02966395</v>
      </c>
      <c r="E259">
        <v>0.45575693</v>
      </c>
      <c r="F259">
        <v>1.6911</v>
      </c>
      <c r="G259" t="e">
        <v>#N/A</v>
      </c>
    </row>
    <row r="260" spans="1:7" x14ac:dyDescent="0.25">
      <c r="A260" s="3">
        <v>45903</v>
      </c>
      <c r="B260" t="s">
        <v>26</v>
      </c>
      <c r="C260" t="s">
        <v>27</v>
      </c>
      <c r="D260">
        <v>1.0297399300000001</v>
      </c>
      <c r="E260">
        <v>0.60886359999999995</v>
      </c>
      <c r="F260">
        <v>1.6267</v>
      </c>
      <c r="G260">
        <v>2.6558697170566692</v>
      </c>
    </row>
    <row r="261" spans="1:7" x14ac:dyDescent="0.25">
      <c r="A261" s="3">
        <v>45904</v>
      </c>
      <c r="B261" t="s">
        <v>26</v>
      </c>
      <c r="C261" t="s">
        <v>27</v>
      </c>
      <c r="D261">
        <v>1.0298140499999999</v>
      </c>
      <c r="E261">
        <v>0.40834543000000001</v>
      </c>
      <c r="F261">
        <v>1.607</v>
      </c>
      <c r="G261">
        <v>2.6551441732341661</v>
      </c>
    </row>
    <row r="262" spans="1:7" x14ac:dyDescent="0.25">
      <c r="A262" s="3">
        <v>45905</v>
      </c>
      <c r="B262" t="s">
        <v>26</v>
      </c>
      <c r="C262" t="s">
        <v>27</v>
      </c>
      <c r="D262">
        <v>1.02988696</v>
      </c>
      <c r="E262">
        <v>0.91255967000000004</v>
      </c>
      <c r="F262">
        <v>1.843</v>
      </c>
      <c r="G262">
        <v>2.653069229045542</v>
      </c>
    </row>
    <row r="263" spans="1:7" x14ac:dyDescent="0.25">
      <c r="A263" s="3">
        <v>45908</v>
      </c>
      <c r="B263" t="s">
        <v>26</v>
      </c>
      <c r="C263" t="s">
        <v>27</v>
      </c>
      <c r="D263">
        <v>1.0301077300000001</v>
      </c>
      <c r="E263">
        <v>0.45332807000000003</v>
      </c>
      <c r="F263">
        <v>1.8432999999999999</v>
      </c>
      <c r="G263" t="e">
        <v>#N/A</v>
      </c>
    </row>
    <row r="264" spans="1:7" x14ac:dyDescent="0.25">
      <c r="A264" s="3">
        <v>45909</v>
      </c>
      <c r="B264" t="s">
        <v>26</v>
      </c>
      <c r="C264" t="s">
        <v>27</v>
      </c>
      <c r="D264">
        <v>1.0301828399999999</v>
      </c>
      <c r="E264">
        <v>0.33508454999999998</v>
      </c>
      <c r="F264">
        <v>1.8209</v>
      </c>
      <c r="G264" t="e">
        <v>#N/A</v>
      </c>
    </row>
    <row r="265" spans="1:7" x14ac:dyDescent="0.25">
      <c r="A265" s="3">
        <v>45910</v>
      </c>
      <c r="B265" t="s">
        <v>26</v>
      </c>
      <c r="C265" t="s">
        <v>27</v>
      </c>
      <c r="D265">
        <v>1.0302580800000001</v>
      </c>
      <c r="E265">
        <v>0.33508317999999998</v>
      </c>
      <c r="F265">
        <v>1.7986</v>
      </c>
      <c r="G265">
        <v>2.6490632177473423</v>
      </c>
    </row>
    <row r="266" spans="1:7" x14ac:dyDescent="0.25">
      <c r="A266" s="3">
        <v>45911</v>
      </c>
      <c r="B266" t="s">
        <v>26</v>
      </c>
      <c r="C266" t="s">
        <v>27</v>
      </c>
      <c r="D266">
        <v>1.0303323099999999</v>
      </c>
      <c r="E266">
        <v>0.45008251999999999</v>
      </c>
      <c r="F266">
        <v>1.7956000000000001</v>
      </c>
      <c r="G266">
        <v>2.6486703319079945</v>
      </c>
    </row>
    <row r="267" spans="1:7" x14ac:dyDescent="0.25">
      <c r="A267" s="3">
        <v>45912</v>
      </c>
      <c r="B267" t="s">
        <v>26</v>
      </c>
      <c r="C267" t="s">
        <v>27</v>
      </c>
      <c r="D267">
        <v>1.03040642</v>
      </c>
      <c r="E267">
        <v>0.66369926999999995</v>
      </c>
      <c r="F267">
        <v>1.8236000000000001</v>
      </c>
      <c r="G267">
        <v>2.6461906144854073</v>
      </c>
    </row>
    <row r="268" spans="1:7" x14ac:dyDescent="0.25">
      <c r="A268" s="3">
        <v>45915</v>
      </c>
      <c r="B268" t="s">
        <v>26</v>
      </c>
      <c r="C268" t="s">
        <v>27</v>
      </c>
      <c r="D268">
        <v>1.0306291000000001</v>
      </c>
      <c r="E268">
        <v>0.33055237999999998</v>
      </c>
      <c r="F268">
        <v>1.7837000000000001</v>
      </c>
      <c r="G268" t="e">
        <v>#N/A</v>
      </c>
    </row>
    <row r="269" spans="1:7" x14ac:dyDescent="0.25">
      <c r="A269" s="3">
        <v>45916</v>
      </c>
      <c r="B269" t="s">
        <v>26</v>
      </c>
      <c r="C269" t="s">
        <v>27</v>
      </c>
      <c r="D269">
        <v>1.0307033000000001</v>
      </c>
      <c r="E269">
        <v>0.30623129999999998</v>
      </c>
      <c r="F269">
        <v>1.4728000000000001</v>
      </c>
      <c r="G269" t="e">
        <v>#N/A</v>
      </c>
    </row>
    <row r="270" spans="1:7" x14ac:dyDescent="0.25">
      <c r="A270" s="3">
        <v>45917</v>
      </c>
      <c r="B270" t="s">
        <v>26</v>
      </c>
      <c r="C270" t="s">
        <v>27</v>
      </c>
      <c r="D270">
        <v>1.0307802800000001</v>
      </c>
      <c r="E270">
        <v>0.43534234999999999</v>
      </c>
      <c r="F270">
        <v>1.4636</v>
      </c>
      <c r="G270">
        <v>2.6477775384639504</v>
      </c>
    </row>
    <row r="271" spans="1:7" x14ac:dyDescent="0.25">
      <c r="A271" s="3">
        <v>45918</v>
      </c>
      <c r="B271" t="s">
        <v>26</v>
      </c>
      <c r="C271" t="s">
        <v>27</v>
      </c>
      <c r="D271">
        <v>1.0308529</v>
      </c>
      <c r="E271">
        <v>0.43969751000000001</v>
      </c>
      <c r="F271">
        <v>1.4732000000000001</v>
      </c>
      <c r="G271">
        <v>2.6438447699651055</v>
      </c>
    </row>
    <row r="272" spans="1:7" x14ac:dyDescent="0.25">
      <c r="A272" s="3">
        <v>45919</v>
      </c>
      <c r="B272" t="s">
        <v>26</v>
      </c>
      <c r="C272" t="s">
        <v>27</v>
      </c>
      <c r="D272">
        <v>1.03092655</v>
      </c>
      <c r="E272">
        <v>0.63150839000000003</v>
      </c>
      <c r="F272">
        <v>1.4565999999999999</v>
      </c>
      <c r="G272">
        <v>2.6428731826436493</v>
      </c>
    </row>
    <row r="273" spans="1:8" x14ac:dyDescent="0.25">
      <c r="A273" s="3">
        <v>45922</v>
      </c>
      <c r="B273" t="s">
        <v>26</v>
      </c>
      <c r="C273" t="s">
        <v>27</v>
      </c>
      <c r="D273">
        <v>1.03114379</v>
      </c>
      <c r="E273">
        <v>0.44147303999999998</v>
      </c>
      <c r="F273">
        <v>1.5134000000000001</v>
      </c>
      <c r="G273" t="e">
        <v>#N/A</v>
      </c>
    </row>
    <row r="274" spans="1:8" x14ac:dyDescent="0.25">
      <c r="A274" s="3">
        <v>45923</v>
      </c>
      <c r="B274" t="s">
        <v>26</v>
      </c>
      <c r="C274" t="s">
        <v>27</v>
      </c>
      <c r="D274">
        <v>1.03121682</v>
      </c>
      <c r="E274">
        <v>0.45428396999999998</v>
      </c>
      <c r="F274">
        <v>1.5891999999999999</v>
      </c>
      <c r="G274" t="e">
        <v>#N/A</v>
      </c>
    </row>
    <row r="275" spans="1:8" x14ac:dyDescent="0.25">
      <c r="A275" s="3">
        <v>45924</v>
      </c>
      <c r="B275" t="s">
        <v>26</v>
      </c>
      <c r="C275" t="s">
        <v>27</v>
      </c>
      <c r="D275">
        <v>1.0312896300000001</v>
      </c>
      <c r="E275">
        <v>0.43635404</v>
      </c>
      <c r="F275">
        <v>1.5895999999999999</v>
      </c>
      <c r="G275">
        <v>2.6295351156200222</v>
      </c>
    </row>
    <row r="276" spans="1:8" x14ac:dyDescent="0.25">
      <c r="A276" s="3">
        <v>45925</v>
      </c>
      <c r="B276" t="s">
        <v>26</v>
      </c>
      <c r="C276" t="s">
        <v>27</v>
      </c>
      <c r="D276">
        <v>1.0313623700000001</v>
      </c>
      <c r="E276">
        <v>0.43459524999999999</v>
      </c>
      <c r="F276">
        <v>1.5759000000000001</v>
      </c>
      <c r="G276">
        <v>2.6274654714577941</v>
      </c>
    </row>
    <row r="277" spans="1:8" x14ac:dyDescent="0.25">
      <c r="A277" s="3">
        <v>45926</v>
      </c>
      <c r="B277" t="s">
        <v>26</v>
      </c>
      <c r="C277" t="s">
        <v>27</v>
      </c>
      <c r="D277">
        <v>1.03143523</v>
      </c>
      <c r="F277">
        <v>2.5728</v>
      </c>
      <c r="G277">
        <v>2.6253958201299943</v>
      </c>
      <c r="H277">
        <v>2.6602000000000001</v>
      </c>
    </row>
    <row r="278" spans="1:8" x14ac:dyDescent="0.25">
      <c r="A278" s="3">
        <v>45927</v>
      </c>
      <c r="B278" t="s">
        <v>26</v>
      </c>
      <c r="C278" t="s">
        <v>27</v>
      </c>
      <c r="D278">
        <v>1.0315082900000001</v>
      </c>
      <c r="F278">
        <v>2.5762999999999998</v>
      </c>
      <c r="G278">
        <v>2.623302266580922</v>
      </c>
      <c r="H278">
        <v>2.6568000000000001</v>
      </c>
    </row>
    <row r="279" spans="1:8" x14ac:dyDescent="0.25">
      <c r="A279" s="3">
        <v>45928</v>
      </c>
      <c r="B279" t="s">
        <v>26</v>
      </c>
      <c r="C279" t="s">
        <v>27</v>
      </c>
      <c r="D279">
        <v>1.03158138</v>
      </c>
      <c r="F279">
        <v>2.5807000000000002</v>
      </c>
      <c r="G279">
        <v>2.6193729582382197</v>
      </c>
      <c r="H279">
        <v>2.6556000000000002</v>
      </c>
    </row>
    <row r="280" spans="1:8" x14ac:dyDescent="0.25">
      <c r="A280" s="3">
        <v>45929</v>
      </c>
      <c r="B280" t="s">
        <v>26</v>
      </c>
      <c r="C280" t="s">
        <v>27</v>
      </c>
      <c r="D280">
        <v>1.03165452</v>
      </c>
      <c r="F280">
        <v>2.5827</v>
      </c>
      <c r="G280" t="e">
        <v>#N/A</v>
      </c>
      <c r="H280">
        <v>2.6545000000000001</v>
      </c>
    </row>
    <row r="281" spans="1:8" x14ac:dyDescent="0.25">
      <c r="A281" s="3">
        <v>45930</v>
      </c>
      <c r="B281" t="s">
        <v>26</v>
      </c>
      <c r="C281" t="s">
        <v>27</v>
      </c>
      <c r="D281">
        <v>1.0317279399999999</v>
      </c>
      <c r="F281">
        <v>2.5844</v>
      </c>
      <c r="G281">
        <v>2.6159444939862069</v>
      </c>
      <c r="H281">
        <v>2.6534</v>
      </c>
    </row>
    <row r="282" spans="1:8" x14ac:dyDescent="0.25">
      <c r="A282" s="3">
        <v>45931</v>
      </c>
      <c r="B282" t="s">
        <v>26</v>
      </c>
      <c r="C282" t="s">
        <v>27</v>
      </c>
      <c r="D282">
        <v>1.0318010500000001</v>
      </c>
      <c r="F282">
        <v>2.5857999999999999</v>
      </c>
      <c r="G282">
        <v>2.6138994786856733</v>
      </c>
      <c r="H282">
        <v>2.6520999999999999</v>
      </c>
    </row>
    <row r="283" spans="1:8" x14ac:dyDescent="0.25">
      <c r="A283" s="3">
        <v>45932</v>
      </c>
      <c r="B283" t="s">
        <v>26</v>
      </c>
      <c r="C283" t="s">
        <v>27</v>
      </c>
      <c r="D283">
        <v>1.03187411</v>
      </c>
      <c r="F283">
        <v>2.5872000000000002</v>
      </c>
      <c r="G283">
        <v>2.6115588488846138</v>
      </c>
      <c r="H283">
        <v>2.6507999999999998</v>
      </c>
    </row>
    <row r="284" spans="1:8" x14ac:dyDescent="0.25">
      <c r="A284" s="3">
        <v>45933</v>
      </c>
      <c r="B284" t="s">
        <v>26</v>
      </c>
      <c r="C284" t="s">
        <v>27</v>
      </c>
      <c r="D284">
        <v>1.03194718</v>
      </c>
      <c r="F284">
        <v>2.5880999999999998</v>
      </c>
      <c r="G284">
        <v>2.6079279066122991</v>
      </c>
      <c r="H284">
        <v>2.6497000000000002</v>
      </c>
    </row>
    <row r="285" spans="1:8" x14ac:dyDescent="0.25">
      <c r="A285" s="3">
        <v>45934</v>
      </c>
      <c r="B285" t="s">
        <v>26</v>
      </c>
      <c r="C285" t="s">
        <v>27</v>
      </c>
      <c r="D285">
        <v>1.0320202300000001</v>
      </c>
      <c r="F285">
        <v>2.5878999999999999</v>
      </c>
      <c r="G285">
        <v>2.6064760591165363</v>
      </c>
      <c r="H285">
        <v>2.6482000000000001</v>
      </c>
    </row>
    <row r="286" spans="1:8" x14ac:dyDescent="0.25">
      <c r="A286" s="3">
        <v>45935</v>
      </c>
      <c r="B286" t="s">
        <v>26</v>
      </c>
      <c r="C286" t="s">
        <v>27</v>
      </c>
      <c r="D286">
        <v>1.0320932899999999</v>
      </c>
      <c r="F286">
        <v>2.5874999999999999</v>
      </c>
      <c r="G286">
        <v>2.6064687397018358</v>
      </c>
      <c r="H286">
        <v>2.6473</v>
      </c>
    </row>
    <row r="287" spans="1:8" x14ac:dyDescent="0.25">
      <c r="A287" s="3">
        <v>45936</v>
      </c>
      <c r="B287" t="s">
        <v>26</v>
      </c>
      <c r="C287" t="s">
        <v>27</v>
      </c>
      <c r="D287">
        <v>1.03216635</v>
      </c>
      <c r="F287">
        <v>2.5869</v>
      </c>
      <c r="G287" t="e">
        <v>#N/A</v>
      </c>
      <c r="H287">
        <v>2.6463999999999999</v>
      </c>
    </row>
    <row r="288" spans="1:8" x14ac:dyDescent="0.25">
      <c r="A288" s="3">
        <v>45937</v>
      </c>
      <c r="B288" t="s">
        <v>26</v>
      </c>
      <c r="C288" t="s">
        <v>27</v>
      </c>
      <c r="D288">
        <v>1.0322394100000001</v>
      </c>
      <c r="F288">
        <v>2.5849000000000002</v>
      </c>
      <c r="G288" t="e">
        <v>#N/A</v>
      </c>
      <c r="H288">
        <v>2.6455000000000002</v>
      </c>
    </row>
    <row r="289" spans="1:8" x14ac:dyDescent="0.25">
      <c r="A289" s="3">
        <v>45938</v>
      </c>
      <c r="B289" t="s">
        <v>26</v>
      </c>
      <c r="C289" t="s">
        <v>27</v>
      </c>
      <c r="D289">
        <v>1.0323124699999999</v>
      </c>
      <c r="F289">
        <v>2.5844999999999998</v>
      </c>
      <c r="G289">
        <v>2.6040321692046473</v>
      </c>
      <c r="H289">
        <v>2.6446000000000001</v>
      </c>
    </row>
    <row r="290" spans="1:8" x14ac:dyDescent="0.25">
      <c r="A290" s="3">
        <v>45939</v>
      </c>
      <c r="B290" t="s">
        <v>26</v>
      </c>
      <c r="C290" t="s">
        <v>27</v>
      </c>
      <c r="D290">
        <v>1.0323855200000001</v>
      </c>
      <c r="F290">
        <v>2.5842999999999998</v>
      </c>
      <c r="G290">
        <v>2.6014094093565148</v>
      </c>
      <c r="H290">
        <v>2.6429999999999998</v>
      </c>
    </row>
    <row r="291" spans="1:8" x14ac:dyDescent="0.25">
      <c r="A291" s="3">
        <v>45940</v>
      </c>
      <c r="B291" t="s">
        <v>26</v>
      </c>
      <c r="C291" t="s">
        <v>27</v>
      </c>
      <c r="D291">
        <v>1.03245863</v>
      </c>
      <c r="F291">
        <v>2.5842999999999998</v>
      </c>
      <c r="G291">
        <v>2.5987040386358871</v>
      </c>
      <c r="H291">
        <v>2.6421999999999999</v>
      </c>
    </row>
    <row r="292" spans="1:8" x14ac:dyDescent="0.25">
      <c r="A292" s="3">
        <v>45941</v>
      </c>
      <c r="B292" t="s">
        <v>26</v>
      </c>
      <c r="C292" t="s">
        <v>27</v>
      </c>
      <c r="D292">
        <v>1.0325317000000001</v>
      </c>
      <c r="F292">
        <v>2.5842000000000001</v>
      </c>
      <c r="G292">
        <v>2.5971470311361671</v>
      </c>
      <c r="H292">
        <v>2.6414</v>
      </c>
    </row>
    <row r="293" spans="1:8" x14ac:dyDescent="0.25">
      <c r="A293" s="3">
        <v>45942</v>
      </c>
      <c r="B293" t="s">
        <v>26</v>
      </c>
      <c r="C293" t="s">
        <v>27</v>
      </c>
      <c r="D293">
        <v>1.0326045500000001</v>
      </c>
      <c r="F293">
        <v>2.5830000000000002</v>
      </c>
      <c r="G293">
        <v>2.5954724738614265</v>
      </c>
      <c r="H293">
        <v>2.6404999999999998</v>
      </c>
    </row>
    <row r="294" spans="1:8" x14ac:dyDescent="0.25">
      <c r="A294" s="3">
        <v>45943</v>
      </c>
      <c r="B294" t="s">
        <v>26</v>
      </c>
      <c r="C294" t="s">
        <v>27</v>
      </c>
      <c r="D294">
        <v>1.0326773</v>
      </c>
      <c r="F294">
        <v>2.5811999999999999</v>
      </c>
      <c r="G294" t="e">
        <v>#N/A</v>
      </c>
      <c r="H294">
        <v>2.6396999999999999</v>
      </c>
    </row>
    <row r="295" spans="1:8" x14ac:dyDescent="0.25">
      <c r="A295" s="3">
        <v>45944</v>
      </c>
      <c r="B295" t="s">
        <v>26</v>
      </c>
      <c r="C295" t="s">
        <v>27</v>
      </c>
      <c r="D295">
        <v>1.03275158</v>
      </c>
      <c r="F295">
        <v>2.5872000000000002</v>
      </c>
      <c r="G295" t="e">
        <v>#N/A</v>
      </c>
      <c r="H295">
        <v>2.6394000000000002</v>
      </c>
    </row>
    <row r="296" spans="1:8" x14ac:dyDescent="0.25">
      <c r="A296" s="3">
        <v>45945</v>
      </c>
      <c r="B296" t="s">
        <v>26</v>
      </c>
      <c r="C296" t="s">
        <v>27</v>
      </c>
      <c r="D296">
        <v>1.0328240399999999</v>
      </c>
      <c r="F296">
        <v>2.5840000000000001</v>
      </c>
      <c r="G296">
        <v>2.5911458674447481</v>
      </c>
      <c r="H296">
        <v>2.6379999999999999</v>
      </c>
    </row>
    <row r="297" spans="1:8" x14ac:dyDescent="0.25">
      <c r="A297" s="3">
        <v>45946</v>
      </c>
      <c r="B297" t="s">
        <v>26</v>
      </c>
      <c r="C297" t="s">
        <v>27</v>
      </c>
      <c r="D297">
        <v>1.03289666</v>
      </c>
      <c r="F297">
        <v>2.5815999999999999</v>
      </c>
      <c r="G297">
        <v>2.5890942621411788</v>
      </c>
      <c r="H297">
        <v>2.6371000000000002</v>
      </c>
    </row>
    <row r="298" spans="1:8" x14ac:dyDescent="0.25">
      <c r="A298" s="3">
        <v>45947</v>
      </c>
      <c r="B298" t="s">
        <v>26</v>
      </c>
      <c r="C298" t="s">
        <v>27</v>
      </c>
      <c r="D298">
        <v>1.03296959</v>
      </c>
      <c r="F298">
        <v>2.5804999999999998</v>
      </c>
      <c r="G298">
        <v>2.5841205460390109</v>
      </c>
      <c r="H298">
        <v>2.6362999999999999</v>
      </c>
    </row>
    <row r="299" spans="1:8" x14ac:dyDescent="0.25">
      <c r="A299" s="3">
        <v>45948</v>
      </c>
      <c r="B299" t="s">
        <v>26</v>
      </c>
      <c r="C299" t="s">
        <v>27</v>
      </c>
      <c r="D299">
        <v>1.03304252</v>
      </c>
      <c r="F299">
        <v>2.5796000000000001</v>
      </c>
      <c r="G299">
        <v>2.5843043819993912</v>
      </c>
      <c r="H299">
        <v>2.6354000000000002</v>
      </c>
    </row>
    <row r="300" spans="1:8" x14ac:dyDescent="0.25">
      <c r="A300" s="3">
        <v>45949</v>
      </c>
      <c r="B300" t="s">
        <v>26</v>
      </c>
      <c r="C300" t="s">
        <v>27</v>
      </c>
      <c r="D300">
        <v>1.0331149399999999</v>
      </c>
      <c r="F300">
        <v>2.5773000000000001</v>
      </c>
      <c r="G300">
        <v>2.582668150962427</v>
      </c>
      <c r="H300">
        <v>2.6339999999999999</v>
      </c>
    </row>
    <row r="301" spans="1:8" x14ac:dyDescent="0.25">
      <c r="A301" s="3">
        <v>45950</v>
      </c>
      <c r="B301" t="s">
        <v>26</v>
      </c>
      <c r="C301" t="s">
        <v>27</v>
      </c>
      <c r="D301">
        <v>1.03318727</v>
      </c>
      <c r="F301">
        <v>2.5750000000000002</v>
      </c>
      <c r="G301" t="e">
        <v>#N/A</v>
      </c>
      <c r="H301">
        <v>2.6328999999999998</v>
      </c>
    </row>
    <row r="302" spans="1:8" x14ac:dyDescent="0.25">
      <c r="A302" s="3">
        <v>45951</v>
      </c>
      <c r="B302" t="s">
        <v>26</v>
      </c>
      <c r="C302" t="s">
        <v>27</v>
      </c>
      <c r="D302">
        <v>1.03325877</v>
      </c>
      <c r="F302">
        <v>2.5608</v>
      </c>
      <c r="G302" t="e">
        <v>#N/A</v>
      </c>
      <c r="H302">
        <v>2.6322000000000001</v>
      </c>
    </row>
    <row r="303" spans="1:8" x14ac:dyDescent="0.25">
      <c r="A303" s="3">
        <v>45952</v>
      </c>
      <c r="B303" t="s">
        <v>26</v>
      </c>
      <c r="C303" t="s">
        <v>27</v>
      </c>
      <c r="D303">
        <v>1.03333093</v>
      </c>
      <c r="F303">
        <v>2.5590999999999999</v>
      </c>
      <c r="G303">
        <v>2.5806491385001058</v>
      </c>
      <c r="H303">
        <v>2.6311</v>
      </c>
    </row>
    <row r="304" spans="1:8" x14ac:dyDescent="0.25">
      <c r="A304" s="3">
        <v>45953</v>
      </c>
      <c r="B304" t="s">
        <v>26</v>
      </c>
      <c r="C304" t="s">
        <v>27</v>
      </c>
      <c r="D304">
        <v>1.03340535</v>
      </c>
      <c r="F304">
        <v>2.5680000000000001</v>
      </c>
      <c r="G304">
        <v>2.5821063508255193</v>
      </c>
      <c r="H304">
        <v>2.6307</v>
      </c>
    </row>
    <row r="305" spans="1:7" x14ac:dyDescent="0.25">
      <c r="A305" s="3">
        <v>45954</v>
      </c>
      <c r="B305" t="s">
        <v>26</v>
      </c>
      <c r="C305" t="s">
        <v>27</v>
      </c>
      <c r="D305">
        <v>1.0334769699999999</v>
      </c>
      <c r="E305">
        <v>0</v>
      </c>
      <c r="F305">
        <v>0.76149999999999995</v>
      </c>
      <c r="G305">
        <v>2.5805201460878719</v>
      </c>
    </row>
    <row r="306" spans="1:7" x14ac:dyDescent="0.25">
      <c r="A306" s="3">
        <v>45955</v>
      </c>
      <c r="B306" t="s">
        <v>26</v>
      </c>
      <c r="C306" t="s">
        <v>27</v>
      </c>
      <c r="D306">
        <v>1.0335503699999999</v>
      </c>
      <c r="E306">
        <v>0</v>
      </c>
      <c r="F306">
        <v>1.1442000000000001</v>
      </c>
      <c r="G306">
        <v>2.5811167288044294</v>
      </c>
    </row>
    <row r="307" spans="1:7" x14ac:dyDescent="0.25">
      <c r="A307" s="3">
        <v>45956</v>
      </c>
      <c r="B307" t="s">
        <v>26</v>
      </c>
      <c r="C307" t="s">
        <v>27</v>
      </c>
      <c r="D307">
        <v>1.0336221299999999</v>
      </c>
      <c r="E307">
        <v>0.71760687999999995</v>
      </c>
      <c r="F307">
        <v>2.5598999999999998</v>
      </c>
      <c r="G307">
        <v>2.5796368554650546</v>
      </c>
    </row>
    <row r="308" spans="1:7" x14ac:dyDescent="0.25">
      <c r="A308" s="3">
        <v>45957</v>
      </c>
      <c r="B308" t="s">
        <v>26</v>
      </c>
      <c r="C308" t="s">
        <v>27</v>
      </c>
      <c r="D308">
        <v>1.0336939599999999</v>
      </c>
      <c r="E308">
        <v>0.71832165000000003</v>
      </c>
      <c r="F308">
        <v>2.5571999999999999</v>
      </c>
      <c r="G308">
        <v>2.5780033559722244</v>
      </c>
    </row>
    <row r="309" spans="1:7" x14ac:dyDescent="0.25">
      <c r="A309" s="3">
        <v>45958</v>
      </c>
      <c r="B309" t="s">
        <v>26</v>
      </c>
      <c r="C309" t="s">
        <v>27</v>
      </c>
      <c r="D309">
        <v>1.0337652500000001</v>
      </c>
      <c r="E309">
        <v>0.71292078000000003</v>
      </c>
      <c r="F309">
        <v>2.5558999999999998</v>
      </c>
      <c r="G309">
        <v>2.5756977441116451</v>
      </c>
    </row>
    <row r="310" spans="1:7" x14ac:dyDescent="0.25">
      <c r="A310" s="3">
        <v>45959</v>
      </c>
      <c r="B310" t="s">
        <v>26</v>
      </c>
      <c r="C310" t="s">
        <v>27</v>
      </c>
      <c r="D310">
        <v>1.0338369599999999</v>
      </c>
      <c r="E310">
        <v>0.71706130999999995</v>
      </c>
      <c r="F310">
        <v>2.5535000000000001</v>
      </c>
      <c r="G310">
        <v>2.5738286883092245</v>
      </c>
    </row>
    <row r="311" spans="1:7" x14ac:dyDescent="0.25">
      <c r="A311" s="3">
        <v>45960</v>
      </c>
      <c r="B311" t="s">
        <v>26</v>
      </c>
      <c r="C311" t="s">
        <v>27</v>
      </c>
      <c r="D311">
        <v>1.0339096400000001</v>
      </c>
      <c r="E311">
        <v>0.72677793000000002</v>
      </c>
      <c r="F311">
        <v>2.5445000000000002</v>
      </c>
      <c r="G311">
        <v>2.5727728830012953</v>
      </c>
    </row>
    <row r="312" spans="1:7" x14ac:dyDescent="0.25">
      <c r="A312" s="3">
        <v>45961</v>
      </c>
      <c r="B312" t="s">
        <v>26</v>
      </c>
      <c r="C312" t="s">
        <v>27</v>
      </c>
      <c r="D312">
        <v>1.03398236</v>
      </c>
      <c r="E312">
        <v>0.72727037999999999</v>
      </c>
      <c r="F312">
        <v>2.5499000000000001</v>
      </c>
      <c r="G312">
        <v>2.5721307093711898</v>
      </c>
    </row>
    <row r="313" spans="1:7" x14ac:dyDescent="0.25">
      <c r="A313" s="3">
        <v>45962</v>
      </c>
      <c r="B313" t="s">
        <v>26</v>
      </c>
      <c r="C313" t="s">
        <v>27</v>
      </c>
      <c r="D313">
        <v>1.0340544</v>
      </c>
      <c r="E313">
        <v>0.72038838000000005</v>
      </c>
      <c r="F313">
        <v>2.5428000000000002</v>
      </c>
      <c r="G313">
        <v>2.5707459281701412</v>
      </c>
    </row>
    <row r="314" spans="1:7" x14ac:dyDescent="0.25">
      <c r="A314" s="3">
        <v>45963</v>
      </c>
      <c r="B314" t="s">
        <v>26</v>
      </c>
      <c r="C314" t="s">
        <v>27</v>
      </c>
      <c r="D314">
        <v>1.0341263999999999</v>
      </c>
      <c r="E314">
        <v>0.72002056000000003</v>
      </c>
      <c r="F314">
        <v>2.5438999999999998</v>
      </c>
      <c r="G314">
        <v>2.569302368105046</v>
      </c>
    </row>
    <row r="315" spans="1:7" x14ac:dyDescent="0.25">
      <c r="A315" s="3">
        <v>45964</v>
      </c>
      <c r="B315" t="s">
        <v>26</v>
      </c>
      <c r="C315" t="s">
        <v>27</v>
      </c>
      <c r="D315">
        <v>1.03419828</v>
      </c>
      <c r="E315">
        <v>0.71872219999999998</v>
      </c>
      <c r="F315">
        <v>2.544</v>
      </c>
      <c r="G315">
        <v>2.567741170474247</v>
      </c>
    </row>
    <row r="316" spans="1:7" x14ac:dyDescent="0.25">
      <c r="A316" s="3">
        <v>45965</v>
      </c>
      <c r="B316" t="s">
        <v>26</v>
      </c>
      <c r="C316" t="s">
        <v>27</v>
      </c>
      <c r="D316">
        <v>1.03427118</v>
      </c>
      <c r="E316">
        <v>0.72902166000000002</v>
      </c>
      <c r="F316">
        <v>2.5518999999999998</v>
      </c>
      <c r="G316">
        <v>2.5673707913232349</v>
      </c>
    </row>
    <row r="317" spans="1:7" x14ac:dyDescent="0.25">
      <c r="A317" s="3">
        <v>45966</v>
      </c>
      <c r="B317" t="s">
        <v>26</v>
      </c>
      <c r="C317" t="s">
        <v>27</v>
      </c>
      <c r="D317">
        <v>1.0343431599999999</v>
      </c>
      <c r="E317">
        <v>0.71980478999999997</v>
      </c>
      <c r="F317">
        <v>2.5531000000000001</v>
      </c>
      <c r="G317">
        <v>2.565916014086818</v>
      </c>
    </row>
    <row r="318" spans="1:7" x14ac:dyDescent="0.25">
      <c r="A318" s="3">
        <v>45967</v>
      </c>
      <c r="B318" t="s">
        <v>26</v>
      </c>
      <c r="C318" t="s">
        <v>27</v>
      </c>
      <c r="D318">
        <v>1.0344147800000001</v>
      </c>
      <c r="E318">
        <v>0.71624131000000002</v>
      </c>
      <c r="F318">
        <v>2.5476000000000001</v>
      </c>
      <c r="G318">
        <v>2.5640371226155518</v>
      </c>
    </row>
    <row r="319" spans="1:7" x14ac:dyDescent="0.25">
      <c r="A319" s="3">
        <v>45968</v>
      </c>
      <c r="B319" t="s">
        <v>26</v>
      </c>
      <c r="C319" t="s">
        <v>27</v>
      </c>
      <c r="D319">
        <v>1.0344867499999999</v>
      </c>
      <c r="E319">
        <v>0.71970559999999995</v>
      </c>
      <c r="F319">
        <v>2.5436000000000001</v>
      </c>
      <c r="G319">
        <v>2.5625710013944274</v>
      </c>
    </row>
    <row r="320" spans="1:7" x14ac:dyDescent="0.25">
      <c r="A320" s="3">
        <v>45969</v>
      </c>
      <c r="B320" t="s">
        <v>26</v>
      </c>
      <c r="C320" t="s">
        <v>27</v>
      </c>
      <c r="D320">
        <v>1.03455846</v>
      </c>
      <c r="E320">
        <v>0.71703285999999999</v>
      </c>
      <c r="F320">
        <v>2.5417999999999998</v>
      </c>
      <c r="G320">
        <v>2.5608104874103401</v>
      </c>
    </row>
    <row r="321" spans="1:7" x14ac:dyDescent="0.25">
      <c r="A321" s="3">
        <v>45970</v>
      </c>
      <c r="B321" t="s">
        <v>26</v>
      </c>
      <c r="C321" t="s">
        <v>27</v>
      </c>
      <c r="D321">
        <v>1.03463013</v>
      </c>
      <c r="E321">
        <v>0.71676019999999996</v>
      </c>
      <c r="F321">
        <v>2.5398999999999998</v>
      </c>
      <c r="G321">
        <v>2.5589322321483254</v>
      </c>
    </row>
    <row r="322" spans="1:7" x14ac:dyDescent="0.25">
      <c r="A322" s="3">
        <v>45971</v>
      </c>
      <c r="B322" t="s">
        <v>26</v>
      </c>
      <c r="C322" t="s">
        <v>27</v>
      </c>
      <c r="D322">
        <v>1.03470182</v>
      </c>
      <c r="E322">
        <v>0.71683724000000004</v>
      </c>
      <c r="F322">
        <v>2.5388000000000002</v>
      </c>
      <c r="G322">
        <v>2.5571250419396825</v>
      </c>
    </row>
    <row r="323" spans="1:7" x14ac:dyDescent="0.25">
      <c r="A323" s="3">
        <v>45972</v>
      </c>
      <c r="B323" t="s">
        <v>26</v>
      </c>
      <c r="C323" t="s">
        <v>27</v>
      </c>
      <c r="D323">
        <v>1.0347735499999999</v>
      </c>
      <c r="E323">
        <v>0.71731962000000005</v>
      </c>
      <c r="F323">
        <v>2.5327000000000002</v>
      </c>
      <c r="G323">
        <v>2.5556249970039064</v>
      </c>
    </row>
    <row r="324" spans="1:7" x14ac:dyDescent="0.25">
      <c r="A324" s="3">
        <v>45973</v>
      </c>
      <c r="B324" t="s">
        <v>26</v>
      </c>
      <c r="C324" t="s">
        <v>27</v>
      </c>
      <c r="D324">
        <v>1.0348465200000001</v>
      </c>
      <c r="E324">
        <v>0.72975453999999995</v>
      </c>
      <c r="F324">
        <v>2.5375000000000001</v>
      </c>
      <c r="G324">
        <v>2.5557041552737707</v>
      </c>
    </row>
    <row r="325" spans="1:7" x14ac:dyDescent="0.25">
      <c r="A325" s="3">
        <v>45974</v>
      </c>
      <c r="B325" t="s">
        <v>26</v>
      </c>
      <c r="C325" t="s">
        <v>27</v>
      </c>
      <c r="D325">
        <v>1.0349182400000001</v>
      </c>
      <c r="E325">
        <v>0.71718291000000001</v>
      </c>
      <c r="F325">
        <v>2.5377999999999998</v>
      </c>
      <c r="G325">
        <v>2.5525044464226583</v>
      </c>
    </row>
    <row r="326" spans="1:7" x14ac:dyDescent="0.25">
      <c r="A326" s="3">
        <v>45975</v>
      </c>
      <c r="B326" t="s">
        <v>26</v>
      </c>
      <c r="C326" t="s">
        <v>27</v>
      </c>
      <c r="D326">
        <v>1.03499052</v>
      </c>
      <c r="E326">
        <v>0</v>
      </c>
      <c r="F326">
        <v>2.5392000000000001</v>
      </c>
      <c r="G326">
        <v>2.5521133299724759</v>
      </c>
    </row>
    <row r="327" spans="1:7" x14ac:dyDescent="0.25">
      <c r="A327" s="3">
        <v>45976</v>
      </c>
      <c r="B327" t="s">
        <v>26</v>
      </c>
      <c r="C327" t="s">
        <v>27</v>
      </c>
      <c r="D327">
        <v>1.0350628100000001</v>
      </c>
      <c r="E327">
        <v>0</v>
      </c>
      <c r="F327">
        <v>2.5419999999999998</v>
      </c>
      <c r="G327">
        <v>2.5515451855562103</v>
      </c>
    </row>
    <row r="328" spans="1:7" x14ac:dyDescent="0.25">
      <c r="A328" s="3">
        <v>45977</v>
      </c>
      <c r="B328" t="s">
        <v>26</v>
      </c>
      <c r="C328" t="s">
        <v>27</v>
      </c>
      <c r="D328">
        <v>1.03513447</v>
      </c>
      <c r="E328">
        <v>0</v>
      </c>
      <c r="F328">
        <v>2.5417999999999998</v>
      </c>
      <c r="G328">
        <v>2.5498691915348775</v>
      </c>
    </row>
    <row r="329" spans="1:7" x14ac:dyDescent="0.25">
      <c r="A329" s="3">
        <v>45978</v>
      </c>
      <c r="B329" t="s">
        <v>26</v>
      </c>
      <c r="C329" t="s">
        <v>27</v>
      </c>
      <c r="D329">
        <v>1.03520604</v>
      </c>
      <c r="E329">
        <v>0</v>
      </c>
      <c r="F329">
        <v>2.5409999999999999</v>
      </c>
      <c r="G329">
        <v>2.5480874365816732</v>
      </c>
    </row>
    <row r="330" spans="1:7" x14ac:dyDescent="0.25">
      <c r="A330" s="3">
        <v>45979</v>
      </c>
      <c r="B330" t="s">
        <v>26</v>
      </c>
      <c r="C330" t="s">
        <v>27</v>
      </c>
      <c r="D330">
        <v>1.0352777099999999</v>
      </c>
      <c r="E330">
        <v>0</v>
      </c>
      <c r="F330">
        <v>2.5405000000000002</v>
      </c>
      <c r="G330">
        <v>2.5470255678100244</v>
      </c>
    </row>
    <row r="331" spans="1:7" x14ac:dyDescent="0.25">
      <c r="A331" s="3">
        <v>45980</v>
      </c>
      <c r="B331" t="s">
        <v>26</v>
      </c>
      <c r="C331" t="s">
        <v>27</v>
      </c>
      <c r="D331">
        <v>1.03534937</v>
      </c>
      <c r="E331">
        <v>0</v>
      </c>
      <c r="F331">
        <v>2.5337000000000001</v>
      </c>
      <c r="G331">
        <v>2.5460582765406525</v>
      </c>
    </row>
    <row r="332" spans="1:7" x14ac:dyDescent="0.25">
      <c r="A332" s="3">
        <v>45981</v>
      </c>
      <c r="B332" t="s">
        <v>26</v>
      </c>
      <c r="C332" t="s">
        <v>27</v>
      </c>
      <c r="D332">
        <v>1.03542183</v>
      </c>
      <c r="E332">
        <v>0</v>
      </c>
      <c r="F332">
        <v>2.5373000000000001</v>
      </c>
      <c r="G332">
        <v>2.5470124971694243</v>
      </c>
    </row>
    <row r="333" spans="1:7" x14ac:dyDescent="0.25">
      <c r="A333" s="3">
        <v>45982</v>
      </c>
      <c r="B333" t="s">
        <v>26</v>
      </c>
      <c r="C333" t="s">
        <v>27</v>
      </c>
      <c r="D333">
        <v>1.0354935199999999</v>
      </c>
      <c r="E333">
        <v>0</v>
      </c>
      <c r="F333">
        <v>2.5341</v>
      </c>
      <c r="G333">
        <v>2.5462812447378576</v>
      </c>
    </row>
    <row r="334" spans="1:7" x14ac:dyDescent="0.25">
      <c r="A334" s="3">
        <v>45983</v>
      </c>
      <c r="B334" t="s">
        <v>26</v>
      </c>
      <c r="C334" t="s">
        <v>27</v>
      </c>
      <c r="D334">
        <v>1.0355661700000001</v>
      </c>
      <c r="E334">
        <v>0</v>
      </c>
      <c r="F334">
        <v>2.5358000000000001</v>
      </c>
      <c r="G334">
        <v>2.5440139889606179</v>
      </c>
    </row>
    <row r="335" spans="1:7" x14ac:dyDescent="0.25">
      <c r="A335" s="3">
        <v>45984</v>
      </c>
      <c r="B335" t="s">
        <v>26</v>
      </c>
      <c r="C335" t="s">
        <v>27</v>
      </c>
      <c r="D335">
        <v>1.0356377699999999</v>
      </c>
      <c r="E335">
        <v>0</v>
      </c>
      <c r="F335">
        <v>2.5352999999999999</v>
      </c>
      <c r="G335">
        <v>2.543814143563683</v>
      </c>
    </row>
    <row r="336" spans="1:7" x14ac:dyDescent="0.25">
      <c r="A336" s="3">
        <v>45985</v>
      </c>
      <c r="B336" t="s">
        <v>26</v>
      </c>
      <c r="C336" t="s">
        <v>27</v>
      </c>
      <c r="D336">
        <v>1.0357095300000001</v>
      </c>
      <c r="E336">
        <v>0</v>
      </c>
      <c r="F336">
        <v>2.5360999999999998</v>
      </c>
      <c r="G336">
        <v>2.5417029263896955</v>
      </c>
    </row>
    <row r="337" spans="1:7" x14ac:dyDescent="0.25">
      <c r="A337" s="3">
        <v>45986</v>
      </c>
      <c r="B337" t="s">
        <v>26</v>
      </c>
      <c r="C337" t="s">
        <v>27</v>
      </c>
      <c r="D337">
        <v>1.0357816500000001</v>
      </c>
      <c r="E337">
        <v>0</v>
      </c>
      <c r="F337">
        <v>2.5381</v>
      </c>
      <c r="G337">
        <v>2.54195021927434</v>
      </c>
    </row>
    <row r="338" spans="1:7" x14ac:dyDescent="0.25">
      <c r="A338" s="3">
        <v>45987</v>
      </c>
      <c r="B338" t="s">
        <v>26</v>
      </c>
      <c r="C338" t="s">
        <v>27</v>
      </c>
      <c r="D338">
        <v>1.0358535</v>
      </c>
      <c r="E338">
        <v>0</v>
      </c>
      <c r="F338">
        <v>2.5388999999999999</v>
      </c>
      <c r="G338">
        <v>2.5417971227513063</v>
      </c>
    </row>
    <row r="339" spans="1:7" x14ac:dyDescent="0.25">
      <c r="A339" s="3">
        <v>45988</v>
      </c>
      <c r="B339" t="s">
        <v>26</v>
      </c>
      <c r="C339" t="s">
        <v>27</v>
      </c>
      <c r="D339">
        <v>1.0359264800000001</v>
      </c>
      <c r="E339">
        <v>0</v>
      </c>
      <c r="F339">
        <v>2.5413999999999999</v>
      </c>
      <c r="G339">
        <v>2.5436108439512979</v>
      </c>
    </row>
    <row r="340" spans="1:7" x14ac:dyDescent="0.25">
      <c r="A340" s="3">
        <v>45989</v>
      </c>
      <c r="B340" t="s">
        <v>26</v>
      </c>
      <c r="C340" t="s">
        <v>27</v>
      </c>
      <c r="D340">
        <v>1.03599946</v>
      </c>
      <c r="E340">
        <v>0</v>
      </c>
      <c r="F340">
        <v>2.5476999999999999</v>
      </c>
      <c r="G340">
        <v>2.5449290056981972</v>
      </c>
    </row>
    <row r="341" spans="1:7" x14ac:dyDescent="0.25">
      <c r="A341" s="3">
        <v>45990</v>
      </c>
      <c r="B341" t="s">
        <v>26</v>
      </c>
      <c r="C341" t="s">
        <v>27</v>
      </c>
      <c r="D341">
        <v>1.03607238</v>
      </c>
      <c r="E341">
        <v>0</v>
      </c>
      <c r="F341">
        <v>2.5489000000000002</v>
      </c>
      <c r="G341">
        <v>2.5450325297929712</v>
      </c>
    </row>
    <row r="342" spans="1:7" x14ac:dyDescent="0.25">
      <c r="A342" s="3">
        <v>45991</v>
      </c>
      <c r="B342" t="s">
        <v>26</v>
      </c>
      <c r="C342" t="s">
        <v>27</v>
      </c>
      <c r="D342">
        <v>1.03614465</v>
      </c>
      <c r="E342">
        <v>0</v>
      </c>
      <c r="F342">
        <v>2.5520999999999998</v>
      </c>
      <c r="G342">
        <v>2.5443240314724185</v>
      </c>
    </row>
    <row r="343" spans="1:7" x14ac:dyDescent="0.25">
      <c r="A343" s="3">
        <v>45992</v>
      </c>
      <c r="B343" t="s">
        <v>26</v>
      </c>
      <c r="C343" t="s">
        <v>27</v>
      </c>
      <c r="D343">
        <v>1.03621703</v>
      </c>
      <c r="E343">
        <v>0</v>
      </c>
      <c r="F343">
        <v>2.5550000000000002</v>
      </c>
      <c r="G343">
        <v>2.5445468181686399</v>
      </c>
    </row>
    <row r="344" spans="1:7" x14ac:dyDescent="0.25">
      <c r="A344" s="3">
        <v>45993</v>
      </c>
      <c r="B344" t="s">
        <v>26</v>
      </c>
      <c r="C344" t="s">
        <v>27</v>
      </c>
      <c r="D344">
        <v>1.03628937</v>
      </c>
      <c r="E344">
        <v>0</v>
      </c>
      <c r="F344">
        <v>2.5558999999999998</v>
      </c>
      <c r="G344">
        <v>2.5447696722567339</v>
      </c>
    </row>
    <row r="345" spans="1:7" x14ac:dyDescent="0.25">
      <c r="A345" s="3">
        <v>45994</v>
      </c>
      <c r="B345" t="s">
        <v>26</v>
      </c>
      <c r="C345" t="s">
        <v>27</v>
      </c>
      <c r="D345">
        <v>1.0363625000000001</v>
      </c>
      <c r="E345">
        <v>0</v>
      </c>
      <c r="F345">
        <v>2.5621999999999998</v>
      </c>
      <c r="G345">
        <v>2.5460633461249165</v>
      </c>
    </row>
    <row r="346" spans="1:7" x14ac:dyDescent="0.25">
      <c r="A346" s="3">
        <v>45995</v>
      </c>
      <c r="B346" t="s">
        <v>26</v>
      </c>
      <c r="C346" t="s">
        <v>27</v>
      </c>
      <c r="D346">
        <v>1.0364347899999999</v>
      </c>
      <c r="E346">
        <v>0</v>
      </c>
      <c r="F346">
        <v>2.5586000000000002</v>
      </c>
      <c r="G346">
        <v>2.5451663137966722</v>
      </c>
    </row>
    <row r="347" spans="1:7" x14ac:dyDescent="0.25">
      <c r="A347" s="3">
        <v>45996</v>
      </c>
      <c r="B347" t="s">
        <v>26</v>
      </c>
      <c r="C347" t="s">
        <v>27</v>
      </c>
      <c r="D347">
        <v>1.0365077499999999</v>
      </c>
      <c r="E347">
        <v>0</v>
      </c>
      <c r="F347">
        <v>2.5583</v>
      </c>
      <c r="G347">
        <v>2.5461419399728125</v>
      </c>
    </row>
    <row r="348" spans="1:7" x14ac:dyDescent="0.25">
      <c r="A348" s="3">
        <v>45997</v>
      </c>
      <c r="B348" t="s">
        <v>26</v>
      </c>
      <c r="C348" t="s">
        <v>27</v>
      </c>
      <c r="D348">
        <v>1.0365799600000001</v>
      </c>
      <c r="E348">
        <v>0</v>
      </c>
      <c r="F348">
        <v>2.5545</v>
      </c>
      <c r="G348">
        <v>2.5466596033490734</v>
      </c>
    </row>
    <row r="349" spans="1:7" x14ac:dyDescent="0.25">
      <c r="A349" s="3">
        <v>45998</v>
      </c>
      <c r="B349" t="s">
        <v>26</v>
      </c>
      <c r="C349" t="s">
        <v>27</v>
      </c>
      <c r="D349">
        <v>1.0366521200000001</v>
      </c>
      <c r="E349">
        <v>0</v>
      </c>
      <c r="F349">
        <v>2.5537999999999998</v>
      </c>
      <c r="G349">
        <v>2.5467058906265843</v>
      </c>
    </row>
    <row r="350" spans="1:7" x14ac:dyDescent="0.25">
      <c r="A350" s="3">
        <v>45999</v>
      </c>
      <c r="B350" t="s">
        <v>26</v>
      </c>
      <c r="C350" t="s">
        <v>27</v>
      </c>
      <c r="D350">
        <v>1.03672432</v>
      </c>
      <c r="E350">
        <v>0</v>
      </c>
      <c r="F350">
        <v>2.5527000000000002</v>
      </c>
      <c r="G350">
        <v>2.5471056190162025</v>
      </c>
    </row>
    <row r="351" spans="1:7" x14ac:dyDescent="0.25">
      <c r="A351" s="3">
        <v>46000</v>
      </c>
      <c r="B351" t="s">
        <v>26</v>
      </c>
      <c r="C351" t="s">
        <v>27</v>
      </c>
      <c r="D351">
        <v>1.03679659</v>
      </c>
      <c r="E351">
        <v>0</v>
      </c>
      <c r="F351">
        <v>2.5522</v>
      </c>
      <c r="G351">
        <v>2.5476347442797884</v>
      </c>
    </row>
    <row r="352" spans="1:7" x14ac:dyDescent="0.25">
      <c r="A352" s="3">
        <v>46001</v>
      </c>
      <c r="B352" t="s">
        <v>26</v>
      </c>
      <c r="C352" t="s">
        <v>27</v>
      </c>
      <c r="D352">
        <v>1.0368697099999999</v>
      </c>
      <c r="E352">
        <v>0</v>
      </c>
      <c r="F352">
        <v>2.5518999999999998</v>
      </c>
      <c r="G352">
        <v>2.5491397125404678</v>
      </c>
    </row>
    <row r="353" spans="1:7" x14ac:dyDescent="0.25">
      <c r="A353" s="3">
        <v>46002</v>
      </c>
      <c r="B353" t="s">
        <v>26</v>
      </c>
      <c r="C353" t="s">
        <v>27</v>
      </c>
      <c r="D353">
        <v>1.0369415399999999</v>
      </c>
      <c r="E353">
        <v>0</v>
      </c>
      <c r="F353">
        <v>2.5495000000000001</v>
      </c>
      <c r="G353">
        <v>2.549080585473773</v>
      </c>
    </row>
    <row r="354" spans="1:7" x14ac:dyDescent="0.25">
      <c r="A354" s="3">
        <v>46003</v>
      </c>
      <c r="B354" t="s">
        <v>26</v>
      </c>
      <c r="C354" t="s">
        <v>27</v>
      </c>
      <c r="D354">
        <v>1.03701267</v>
      </c>
      <c r="E354">
        <v>0</v>
      </c>
      <c r="F354">
        <v>2.5400999999999998</v>
      </c>
      <c r="G354">
        <v>2.5467375587249057</v>
      </c>
    </row>
    <row r="355" spans="1:7" x14ac:dyDescent="0.25">
      <c r="A355" s="3">
        <v>46004</v>
      </c>
      <c r="B355" t="s">
        <v>26</v>
      </c>
      <c r="C355" t="s">
        <v>27</v>
      </c>
      <c r="D355">
        <v>1.0370835899999999</v>
      </c>
      <c r="E355">
        <v>0</v>
      </c>
      <c r="F355">
        <v>2.5333999999999999</v>
      </c>
      <c r="G355">
        <v>2.5456205764296818</v>
      </c>
    </row>
    <row r="356" spans="1:7" x14ac:dyDescent="0.25">
      <c r="A356" s="3">
        <v>46005</v>
      </c>
      <c r="B356" t="s">
        <v>26</v>
      </c>
      <c r="C356" t="s">
        <v>27</v>
      </c>
      <c r="D356">
        <v>1.0371541099999999</v>
      </c>
      <c r="E356">
        <v>0</v>
      </c>
      <c r="F356">
        <v>2.5249999999999999</v>
      </c>
      <c r="G356">
        <v>2.5433738594371218</v>
      </c>
    </row>
    <row r="357" spans="1:7" x14ac:dyDescent="0.25">
      <c r="A357" s="3">
        <v>46006</v>
      </c>
      <c r="B357" t="s">
        <v>26</v>
      </c>
      <c r="C357" t="s">
        <v>27</v>
      </c>
      <c r="D357">
        <v>1.0372246300000001</v>
      </c>
      <c r="E357">
        <v>0</v>
      </c>
      <c r="F357">
        <v>2.5163000000000002</v>
      </c>
      <c r="G357">
        <v>2.5411156771570758</v>
      </c>
    </row>
    <row r="358" spans="1:7" x14ac:dyDescent="0.25">
      <c r="A358" s="3">
        <v>46007</v>
      </c>
      <c r="B358" t="s">
        <v>26</v>
      </c>
      <c r="C358" t="s">
        <v>27</v>
      </c>
      <c r="D358">
        <v>1.0372950599999999</v>
      </c>
      <c r="E358">
        <v>0</v>
      </c>
      <c r="F358">
        <v>2.5068999999999999</v>
      </c>
      <c r="G358">
        <v>2.5394940556207537</v>
      </c>
    </row>
    <row r="359" spans="1:7" x14ac:dyDescent="0.25">
      <c r="A359" s="3">
        <v>46008</v>
      </c>
      <c r="B359" t="s">
        <v>26</v>
      </c>
      <c r="C359" t="s">
        <v>27</v>
      </c>
      <c r="D359">
        <v>1.0373661199999999</v>
      </c>
      <c r="E359">
        <v>0</v>
      </c>
      <c r="F359">
        <v>2.4964</v>
      </c>
      <c r="G359">
        <v>2.5387190875868897</v>
      </c>
    </row>
    <row r="360" spans="1:7" x14ac:dyDescent="0.25">
      <c r="A360" s="3">
        <v>46009</v>
      </c>
      <c r="B360" t="s">
        <v>26</v>
      </c>
      <c r="C360" t="s">
        <v>27</v>
      </c>
      <c r="D360">
        <v>1.03743707</v>
      </c>
      <c r="E360">
        <v>0</v>
      </c>
      <c r="F360">
        <v>2.4918</v>
      </c>
      <c r="G360">
        <v>2.5376971878719345</v>
      </c>
    </row>
    <row r="361" spans="1:7" x14ac:dyDescent="0.25">
      <c r="A361" s="3">
        <v>46010</v>
      </c>
      <c r="B361" t="s">
        <v>26</v>
      </c>
      <c r="C361" t="s">
        <v>27</v>
      </c>
      <c r="D361">
        <v>1.0375086099999999</v>
      </c>
      <c r="E361">
        <v>0</v>
      </c>
      <c r="F361">
        <v>2.4937</v>
      </c>
      <c r="G361">
        <v>2.537380530142519</v>
      </c>
    </row>
    <row r="362" spans="1:7" x14ac:dyDescent="0.25">
      <c r="A362" s="3">
        <v>46011</v>
      </c>
      <c r="B362" t="s">
        <v>26</v>
      </c>
      <c r="C362" t="s">
        <v>27</v>
      </c>
      <c r="D362">
        <v>1.03758018</v>
      </c>
      <c r="E362">
        <v>0</v>
      </c>
      <c r="F362">
        <v>2.4967999999999999</v>
      </c>
      <c r="G362">
        <v>2.536157171806841</v>
      </c>
    </row>
    <row r="363" spans="1:7" x14ac:dyDescent="0.25">
      <c r="A363" s="3">
        <v>46012</v>
      </c>
      <c r="B363" t="s">
        <v>26</v>
      </c>
      <c r="C363" t="s">
        <v>27</v>
      </c>
      <c r="D363">
        <v>1.0376509899999999</v>
      </c>
      <c r="E363">
        <v>0</v>
      </c>
      <c r="F363">
        <v>2.4981</v>
      </c>
      <c r="G363">
        <v>2.5349476193085105</v>
      </c>
    </row>
    <row r="364" spans="1:7" x14ac:dyDescent="0.25">
      <c r="A364" s="3">
        <v>46013</v>
      </c>
      <c r="B364" t="s">
        <v>26</v>
      </c>
      <c r="C364" t="s">
        <v>27</v>
      </c>
      <c r="D364">
        <v>1.0377221299999999</v>
      </c>
      <c r="E364">
        <v>0</v>
      </c>
      <c r="F364">
        <v>2.5009999999999999</v>
      </c>
      <c r="G364">
        <v>2.532995710613462</v>
      </c>
    </row>
    <row r="365" spans="1:7" x14ac:dyDescent="0.25">
      <c r="A365" s="3">
        <v>46014</v>
      </c>
      <c r="B365" t="s">
        <v>26</v>
      </c>
      <c r="C365" t="s">
        <v>27</v>
      </c>
      <c r="D365">
        <v>1.03779303</v>
      </c>
      <c r="E365">
        <v>0</v>
      </c>
      <c r="F365">
        <v>2.5032000000000001</v>
      </c>
      <c r="G365">
        <v>2.5319982294583396</v>
      </c>
    </row>
    <row r="366" spans="1:7" x14ac:dyDescent="0.25">
      <c r="A366" s="3">
        <v>46015</v>
      </c>
      <c r="B366" t="s">
        <v>26</v>
      </c>
      <c r="C366" t="s">
        <v>27</v>
      </c>
      <c r="D366">
        <v>1.0378639999999999</v>
      </c>
      <c r="E366">
        <v>0</v>
      </c>
      <c r="F366">
        <v>2.5026000000000002</v>
      </c>
      <c r="G366">
        <v>2.5308947705957783</v>
      </c>
    </row>
    <row r="367" spans="1:7" x14ac:dyDescent="0.25">
      <c r="A367" s="3">
        <v>46016</v>
      </c>
      <c r="B367" t="s">
        <v>26</v>
      </c>
      <c r="C367" t="s">
        <v>27</v>
      </c>
      <c r="D367">
        <v>1.0379322799999999</v>
      </c>
      <c r="E367">
        <v>0</v>
      </c>
      <c r="F367">
        <v>2.4889999999999999</v>
      </c>
      <c r="G367">
        <v>2.526207944824244</v>
      </c>
    </row>
    <row r="368" spans="1:7" x14ac:dyDescent="0.25">
      <c r="A368" s="3">
        <v>46017</v>
      </c>
      <c r="B368" t="s">
        <v>26</v>
      </c>
      <c r="C368" t="s">
        <v>27</v>
      </c>
      <c r="D368">
        <v>1.0380065599999999</v>
      </c>
      <c r="E368">
        <v>0</v>
      </c>
      <c r="F368">
        <v>2.5026000000000002</v>
      </c>
      <c r="G368">
        <v>2.5288868873187744</v>
      </c>
    </row>
    <row r="369" spans="1:7" x14ac:dyDescent="0.25">
      <c r="A369" s="3">
        <v>46018</v>
      </c>
      <c r="B369" t="s">
        <v>26</v>
      </c>
      <c r="C369" t="s">
        <v>27</v>
      </c>
      <c r="D369">
        <v>1.03807304</v>
      </c>
      <c r="E369">
        <v>0</v>
      </c>
      <c r="F369">
        <v>2.4767999999999999</v>
      </c>
      <c r="G369">
        <v>2.5210746615917672</v>
      </c>
    </row>
    <row r="370" spans="1:7" x14ac:dyDescent="0.25">
      <c r="A370" s="3">
        <v>46019</v>
      </c>
      <c r="B370" t="s">
        <v>26</v>
      </c>
      <c r="C370" t="s">
        <v>27</v>
      </c>
      <c r="D370">
        <v>1.0381395099999999</v>
      </c>
      <c r="E370">
        <v>0</v>
      </c>
      <c r="F370">
        <v>2.4548999999999999</v>
      </c>
      <c r="G370">
        <v>2.5132517926215963</v>
      </c>
    </row>
    <row r="371" spans="1:7" x14ac:dyDescent="0.25">
      <c r="A371" s="3">
        <v>46020</v>
      </c>
      <c r="B371" t="s">
        <v>26</v>
      </c>
      <c r="C371" t="s">
        <v>27</v>
      </c>
      <c r="D371">
        <v>1.0382128500000001</v>
      </c>
      <c r="E371">
        <v>0</v>
      </c>
      <c r="F371">
        <v>2.4657</v>
      </c>
      <c r="G371">
        <v>2.5135681157719731</v>
      </c>
    </row>
    <row r="372" spans="1:7" x14ac:dyDescent="0.25">
      <c r="A372" s="3">
        <v>46021</v>
      </c>
      <c r="B372" t="s">
        <v>26</v>
      </c>
      <c r="C372" t="s">
        <v>27</v>
      </c>
      <c r="D372">
        <v>1.0382931799999999</v>
      </c>
      <c r="E372">
        <v>0</v>
      </c>
      <c r="F372">
        <v>2.5129999999999999</v>
      </c>
      <c r="G372">
        <v>2.5228570483215322</v>
      </c>
    </row>
    <row r="373" spans="1:7" x14ac:dyDescent="0.25">
      <c r="A373" s="3">
        <v>46022</v>
      </c>
      <c r="B373" t="s">
        <v>26</v>
      </c>
      <c r="C373" t="s">
        <v>27</v>
      </c>
      <c r="D373">
        <v>1.03835999</v>
      </c>
      <c r="E373">
        <v>0</v>
      </c>
      <c r="F373">
        <v>2.4918999999999998</v>
      </c>
      <c r="G373">
        <v>2.5161408513042605</v>
      </c>
    </row>
    <row r="374" spans="1:7" x14ac:dyDescent="0.25">
      <c r="A374" s="3">
        <v>46023</v>
      </c>
      <c r="B374" t="s">
        <v>26</v>
      </c>
      <c r="C374" t="s">
        <v>27</v>
      </c>
      <c r="D374">
        <v>1.0384267199999999</v>
      </c>
      <c r="E374">
        <v>0</v>
      </c>
      <c r="F374">
        <v>2.4839000000000002</v>
      </c>
      <c r="G374">
        <v>2.5093787269089951</v>
      </c>
    </row>
    <row r="375" spans="1:7" x14ac:dyDescent="0.25">
      <c r="A375" s="3">
        <v>46024</v>
      </c>
      <c r="B375" t="s">
        <v>26</v>
      </c>
      <c r="C375" t="s">
        <v>27</v>
      </c>
      <c r="D375">
        <v>1.0384934100000001</v>
      </c>
      <c r="E375">
        <v>0</v>
      </c>
      <c r="F375">
        <v>2.4456000000000002</v>
      </c>
      <c r="G375">
        <v>2.501641237179641</v>
      </c>
    </row>
    <row r="376" spans="1:7" x14ac:dyDescent="0.25">
      <c r="A376" s="3">
        <v>46025</v>
      </c>
      <c r="B376" t="s">
        <v>26</v>
      </c>
      <c r="C376" t="s">
        <v>27</v>
      </c>
      <c r="D376">
        <v>1.0385601099999999</v>
      </c>
      <c r="E376">
        <v>0</v>
      </c>
      <c r="F376">
        <v>2.4466000000000001</v>
      </c>
      <c r="G376">
        <v>2.4949046721983952</v>
      </c>
    </row>
    <row r="377" spans="1:7" x14ac:dyDescent="0.25">
      <c r="A377" s="3">
        <v>46026</v>
      </c>
      <c r="B377" t="s">
        <v>26</v>
      </c>
      <c r="C377" t="s">
        <v>27</v>
      </c>
      <c r="D377">
        <v>1.0386336700000001</v>
      </c>
      <c r="E377">
        <v>0</v>
      </c>
      <c r="F377">
        <v>2.4820000000000002</v>
      </c>
      <c r="G377">
        <v>2.4954333433591289</v>
      </c>
    </row>
    <row r="378" spans="1:7" x14ac:dyDescent="0.25">
      <c r="A378" s="3">
        <v>46027</v>
      </c>
      <c r="B378" t="s">
        <v>26</v>
      </c>
      <c r="C378" t="s">
        <v>27</v>
      </c>
      <c r="D378">
        <v>1.03871402</v>
      </c>
      <c r="E378">
        <v>0</v>
      </c>
      <c r="F378">
        <v>2.5171000000000001</v>
      </c>
      <c r="G378">
        <v>2.5048136823585239</v>
      </c>
    </row>
    <row r="379" spans="1:7" x14ac:dyDescent="0.25">
      <c r="A379" s="3">
        <v>46028</v>
      </c>
      <c r="B379" t="s">
        <v>26</v>
      </c>
      <c r="C379" t="s">
        <v>27</v>
      </c>
      <c r="D379">
        <v>1.0387875</v>
      </c>
      <c r="E379">
        <v>0</v>
      </c>
      <c r="F379">
        <v>2.4824999999999999</v>
      </c>
      <c r="G379">
        <v>2.5061885434302362</v>
      </c>
    </row>
    <row r="380" spans="1:7" x14ac:dyDescent="0.25">
      <c r="A380" s="3">
        <v>46029</v>
      </c>
      <c r="B380" t="s">
        <v>26</v>
      </c>
      <c r="C380" t="s">
        <v>27</v>
      </c>
      <c r="D380">
        <v>1.03886111</v>
      </c>
      <c r="E380">
        <v>0</v>
      </c>
      <c r="F380">
        <v>2.5165000000000002</v>
      </c>
      <c r="G380">
        <v>2.5076687374967599</v>
      </c>
    </row>
    <row r="381" spans="1:7" x14ac:dyDescent="0.25">
      <c r="A381" s="3">
        <v>46030</v>
      </c>
      <c r="B381" t="s">
        <v>26</v>
      </c>
      <c r="C381" t="s">
        <v>27</v>
      </c>
      <c r="D381">
        <v>1.03893451</v>
      </c>
      <c r="E381">
        <v>0</v>
      </c>
      <c r="F381">
        <v>2.5497999999999998</v>
      </c>
      <c r="G381">
        <v>2.5088199798187141</v>
      </c>
    </row>
    <row r="382" spans="1:7" x14ac:dyDescent="0.25">
      <c r="A382" s="3">
        <v>46031</v>
      </c>
      <c r="B382" t="s">
        <v>26</v>
      </c>
      <c r="C382" t="s">
        <v>27</v>
      </c>
      <c r="D382">
        <v>1.03900747</v>
      </c>
      <c r="E382">
        <v>0</v>
      </c>
      <c r="F382">
        <v>2.5811000000000002</v>
      </c>
      <c r="G382">
        <v>2.5084553133812193</v>
      </c>
    </row>
    <row r="383" spans="1:7" x14ac:dyDescent="0.25">
      <c r="A383" s="3">
        <v>46032</v>
      </c>
      <c r="B383" t="s">
        <v>26</v>
      </c>
      <c r="C383" t="s">
        <v>27</v>
      </c>
      <c r="D383">
        <v>1.0390731099999999</v>
      </c>
      <c r="E383">
        <v>0</v>
      </c>
      <c r="F383">
        <v>2.5756000000000001</v>
      </c>
      <c r="G383">
        <v>2.5010186848784306</v>
      </c>
    </row>
    <row r="384" spans="1:7" x14ac:dyDescent="0.25">
      <c r="A384" s="3">
        <v>46033</v>
      </c>
      <c r="B384" t="s">
        <v>26</v>
      </c>
      <c r="C384" t="s">
        <v>27</v>
      </c>
      <c r="D384">
        <v>1.0391388399999999</v>
      </c>
      <c r="E384">
        <v>0</v>
      </c>
      <c r="F384">
        <v>2.5360999999999998</v>
      </c>
      <c r="G384">
        <v>2.4945116308623025</v>
      </c>
    </row>
    <row r="385" spans="1:8" x14ac:dyDescent="0.25">
      <c r="A385" s="3">
        <v>46034</v>
      </c>
      <c r="B385" t="s">
        <v>26</v>
      </c>
      <c r="C385" t="s">
        <v>27</v>
      </c>
      <c r="D385">
        <v>1.0392114299999999</v>
      </c>
      <c r="E385">
        <v>0</v>
      </c>
      <c r="F385">
        <v>2.4969999999999999</v>
      </c>
      <c r="G385">
        <v>2.496300225905483</v>
      </c>
    </row>
    <row r="386" spans="1:8" x14ac:dyDescent="0.25">
      <c r="A386" s="3">
        <v>46035</v>
      </c>
      <c r="B386" t="s">
        <v>26</v>
      </c>
      <c r="C386" t="s">
        <v>27</v>
      </c>
      <c r="D386">
        <v>1.0392908199999999</v>
      </c>
      <c r="E386">
        <v>0</v>
      </c>
      <c r="F386">
        <v>2.5265</v>
      </c>
      <c r="G386">
        <v>2.5065357291342849</v>
      </c>
    </row>
    <row r="387" spans="1:8" x14ac:dyDescent="0.25">
      <c r="A387" s="3">
        <v>46036</v>
      </c>
      <c r="B387" t="s">
        <v>26</v>
      </c>
      <c r="C387" t="s">
        <v>27</v>
      </c>
      <c r="D387">
        <v>1.0393640099999999</v>
      </c>
      <c r="E387">
        <v>0</v>
      </c>
      <c r="F387">
        <v>2.5242</v>
      </c>
      <c r="G387">
        <v>2.5094972275514014</v>
      </c>
    </row>
    <row r="388" spans="1:8" x14ac:dyDescent="0.25">
      <c r="A388" s="3">
        <v>46037</v>
      </c>
      <c r="B388" t="s">
        <v>26</v>
      </c>
      <c r="C388" t="s">
        <v>27</v>
      </c>
      <c r="D388">
        <v>1.03942983</v>
      </c>
      <c r="E388">
        <v>0</v>
      </c>
      <c r="F388">
        <v>2.4860000000000002</v>
      </c>
      <c r="G388">
        <v>2.503919665827766</v>
      </c>
    </row>
    <row r="389" spans="1:8" x14ac:dyDescent="0.25">
      <c r="A389" s="3">
        <v>46038</v>
      </c>
      <c r="B389" t="s">
        <v>26</v>
      </c>
      <c r="C389" t="s">
        <v>27</v>
      </c>
      <c r="D389">
        <v>1.0395025899999999</v>
      </c>
      <c r="E389">
        <v>0</v>
      </c>
      <c r="F389">
        <v>2.4847999999999999</v>
      </c>
      <c r="G389">
        <v>2.5057419778981309</v>
      </c>
    </row>
    <row r="390" spans="1:8" x14ac:dyDescent="0.25">
      <c r="A390" s="3">
        <v>46039</v>
      </c>
      <c r="B390" t="s">
        <v>26</v>
      </c>
      <c r="C390" t="s">
        <v>27</v>
      </c>
      <c r="D390">
        <v>1.03956823</v>
      </c>
      <c r="E390">
        <v>0</v>
      </c>
      <c r="F390">
        <v>2.4845999999999999</v>
      </c>
      <c r="G390">
        <v>2.4993432453049707</v>
      </c>
    </row>
    <row r="391" spans="1:8" x14ac:dyDescent="0.25">
      <c r="A391" s="3">
        <v>46040</v>
      </c>
      <c r="B391" t="s">
        <v>26</v>
      </c>
      <c r="C391" t="s">
        <v>27</v>
      </c>
      <c r="D391">
        <v>1.03963384</v>
      </c>
      <c r="E391">
        <v>0</v>
      </c>
      <c r="F391">
        <v>2.4839000000000002</v>
      </c>
      <c r="G391">
        <v>2.4922169079639733</v>
      </c>
    </row>
    <row r="392" spans="1:8" x14ac:dyDescent="0.25">
      <c r="A392" s="3">
        <v>46041</v>
      </c>
      <c r="B392" t="s">
        <v>26</v>
      </c>
      <c r="C392" t="s">
        <v>27</v>
      </c>
      <c r="D392">
        <v>1.0396994799999999</v>
      </c>
      <c r="E392">
        <v>0</v>
      </c>
      <c r="F392">
        <v>2.4487999999999999</v>
      </c>
      <c r="G392">
        <v>2.4850914814761911</v>
      </c>
    </row>
    <row r="393" spans="1:8" x14ac:dyDescent="0.25">
      <c r="A393" s="3">
        <v>46042</v>
      </c>
      <c r="B393" t="s">
        <v>26</v>
      </c>
      <c r="C393" t="s">
        <v>27</v>
      </c>
      <c r="D393">
        <v>1.03977947</v>
      </c>
      <c r="E393">
        <v>0</v>
      </c>
      <c r="F393">
        <v>2.4516</v>
      </c>
      <c r="G393">
        <v>2.4956856318970786</v>
      </c>
    </row>
    <row r="394" spans="1:8" x14ac:dyDescent="0.25">
      <c r="A394" s="3">
        <v>46043</v>
      </c>
      <c r="B394" t="s">
        <v>26</v>
      </c>
      <c r="C394" t="s">
        <v>27</v>
      </c>
      <c r="D394">
        <v>1.0398664099999999</v>
      </c>
      <c r="E394">
        <v>0</v>
      </c>
      <c r="F394">
        <v>2.5204</v>
      </c>
      <c r="G394">
        <v>2.5140390905992409</v>
      </c>
    </row>
    <row r="395" spans="1:8" x14ac:dyDescent="0.25">
      <c r="A395" s="3">
        <v>46044</v>
      </c>
      <c r="B395" t="s">
        <v>26</v>
      </c>
      <c r="C395" t="s">
        <v>27</v>
      </c>
      <c r="D395">
        <v>1.0399389299999999</v>
      </c>
      <c r="E395">
        <v>0</v>
      </c>
      <c r="F395">
        <v>2.5539000000000001</v>
      </c>
      <c r="G395">
        <v>2.5158</v>
      </c>
      <c r="H395">
        <v>2.5371000000000001</v>
      </c>
    </row>
    <row r="396" spans="1:8" x14ac:dyDescent="0.25">
      <c r="A396" s="3">
        <v>46045</v>
      </c>
      <c r="B396" t="s">
        <v>26</v>
      </c>
      <c r="C396" t="s">
        <v>27</v>
      </c>
      <c r="D396">
        <v>1.04000436</v>
      </c>
      <c r="E396">
        <v>0</v>
      </c>
      <c r="F396">
        <v>2.5169000000000001</v>
      </c>
      <c r="G396">
        <v>2.5091000000000001</v>
      </c>
      <c r="H396">
        <v>2.5335000000000001</v>
      </c>
    </row>
    <row r="397" spans="1:8" x14ac:dyDescent="0.25">
      <c r="A397" s="3">
        <v>46046</v>
      </c>
      <c r="B397" t="s">
        <v>26</v>
      </c>
      <c r="C397" t="s">
        <v>27</v>
      </c>
      <c r="D397">
        <v>1.04007038</v>
      </c>
      <c r="E397">
        <v>0</v>
      </c>
      <c r="F397">
        <v>2.5186999999999999</v>
      </c>
      <c r="G397">
        <v>2.5063</v>
      </c>
      <c r="H397">
        <v>2.5310999999999999</v>
      </c>
    </row>
    <row r="398" spans="1:8" x14ac:dyDescent="0.25">
      <c r="A398" s="3">
        <v>46047</v>
      </c>
      <c r="B398" t="s">
        <v>26</v>
      </c>
      <c r="C398" t="s">
        <v>27</v>
      </c>
      <c r="D398">
        <v>1.0401359999999999</v>
      </c>
      <c r="E398">
        <v>0</v>
      </c>
      <c r="F398">
        <v>2.5186000000000002</v>
      </c>
      <c r="G398">
        <v>2.496</v>
      </c>
      <c r="H398">
        <v>2.528</v>
      </c>
    </row>
    <row r="399" spans="1:8" x14ac:dyDescent="0.25">
      <c r="A399" s="3">
        <v>46048</v>
      </c>
      <c r="B399" t="s">
        <v>26</v>
      </c>
      <c r="C399" t="s">
        <v>27</v>
      </c>
      <c r="D399">
        <v>1.04020848</v>
      </c>
      <c r="E399">
        <v>0</v>
      </c>
      <c r="F399">
        <v>2.5527000000000002</v>
      </c>
      <c r="G399">
        <v>2.5028000000000001</v>
      </c>
      <c r="H399">
        <v>2.5280999999999998</v>
      </c>
    </row>
    <row r="400" spans="1:8" x14ac:dyDescent="0.25">
      <c r="A400" s="3">
        <v>46049</v>
      </c>
      <c r="B400" t="s">
        <v>26</v>
      </c>
      <c r="C400" t="s">
        <v>27</v>
      </c>
      <c r="D400">
        <v>1.04028795</v>
      </c>
      <c r="E400">
        <v>0</v>
      </c>
      <c r="F400">
        <v>2.5499000000000001</v>
      </c>
      <c r="G400">
        <v>2.5179</v>
      </c>
      <c r="H400">
        <v>2.5308000000000002</v>
      </c>
    </row>
    <row r="401" spans="1:8" x14ac:dyDescent="0.25">
      <c r="A401" s="3">
        <v>46050</v>
      </c>
      <c r="B401" t="s">
        <v>26</v>
      </c>
      <c r="C401" t="s">
        <v>27</v>
      </c>
      <c r="D401">
        <v>1.0403599400000001</v>
      </c>
      <c r="E401">
        <v>0</v>
      </c>
      <c r="F401">
        <v>2.4746999999999999</v>
      </c>
      <c r="G401">
        <v>2.5160999999999998</v>
      </c>
      <c r="H401">
        <v>2.5308999999999999</v>
      </c>
    </row>
    <row r="402" spans="1:8" x14ac:dyDescent="0.25">
      <c r="A402" s="3">
        <v>46051</v>
      </c>
      <c r="B402" t="s">
        <v>26</v>
      </c>
      <c r="C402" t="s">
        <v>27</v>
      </c>
      <c r="D402">
        <v>1.04043273</v>
      </c>
      <c r="E402">
        <v>0</v>
      </c>
      <c r="F402">
        <v>2.4759000000000002</v>
      </c>
      <c r="G402">
        <v>2.5070999999999999</v>
      </c>
      <c r="H402">
        <v>2.5312000000000001</v>
      </c>
    </row>
    <row r="403" spans="1:8" x14ac:dyDescent="0.25">
      <c r="A403" s="3">
        <v>46052</v>
      </c>
      <c r="B403" t="s">
        <v>26</v>
      </c>
      <c r="C403" t="s">
        <v>27</v>
      </c>
      <c r="D403">
        <v>1.0404986300000001</v>
      </c>
      <c r="E403">
        <v>0</v>
      </c>
      <c r="F403">
        <v>2.4781</v>
      </c>
      <c r="G403">
        <v>2.5059</v>
      </c>
      <c r="H403">
        <v>2.5284</v>
      </c>
    </row>
    <row r="404" spans="1:8" x14ac:dyDescent="0.25">
      <c r="A404" s="3">
        <v>46053</v>
      </c>
      <c r="B404" t="s">
        <v>26</v>
      </c>
      <c r="C404" t="s">
        <v>27</v>
      </c>
      <c r="D404">
        <v>1.0405647</v>
      </c>
      <c r="E404">
        <v>0</v>
      </c>
      <c r="F404">
        <v>2.4782000000000002</v>
      </c>
      <c r="G404">
        <v>2.5049999999999999</v>
      </c>
      <c r="H404">
        <v>2.5255999999999998</v>
      </c>
    </row>
    <row r="405" spans="1:8" x14ac:dyDescent="0.25">
      <c r="A405" s="3">
        <v>46054</v>
      </c>
      <c r="B405" t="s">
        <v>26</v>
      </c>
      <c r="C405" t="s">
        <v>27</v>
      </c>
      <c r="D405">
        <v>1.0406304399999999</v>
      </c>
      <c r="E405">
        <v>0</v>
      </c>
      <c r="F405">
        <v>2.4786999999999999</v>
      </c>
      <c r="G405">
        <v>2.5036999999999998</v>
      </c>
      <c r="H405">
        <v>2.5230999999999999</v>
      </c>
    </row>
    <row r="406" spans="1:8" x14ac:dyDescent="0.25">
      <c r="A406" s="3">
        <v>46055</v>
      </c>
      <c r="B406" t="s">
        <v>26</v>
      </c>
      <c r="C406" t="s">
        <v>27</v>
      </c>
      <c r="D406">
        <v>1.0407029400000001</v>
      </c>
      <c r="E406">
        <v>0</v>
      </c>
      <c r="F406">
        <v>2.4786000000000001</v>
      </c>
      <c r="G406">
        <v>2.5103</v>
      </c>
      <c r="H406">
        <v>2.5230999999999999</v>
      </c>
    </row>
    <row r="407" spans="1:8" x14ac:dyDescent="0.25">
      <c r="A407" s="3">
        <v>46056</v>
      </c>
      <c r="B407" t="s">
        <v>26</v>
      </c>
      <c r="C407" t="s">
        <v>27</v>
      </c>
      <c r="D407">
        <v>1.0407824699999999</v>
      </c>
      <c r="E407">
        <v>0</v>
      </c>
      <c r="F407">
        <v>2.4786999999999999</v>
      </c>
      <c r="G407">
        <v>2.5171000000000001</v>
      </c>
      <c r="H407">
        <v>2.5257999999999998</v>
      </c>
    </row>
    <row r="408" spans="1:8" x14ac:dyDescent="0.25">
      <c r="A408" s="3">
        <v>46057</v>
      </c>
      <c r="B408" t="s">
        <v>26</v>
      </c>
      <c r="C408" t="s">
        <v>27</v>
      </c>
      <c r="D408">
        <v>1.040848</v>
      </c>
      <c r="E408">
        <v>0</v>
      </c>
      <c r="F408">
        <v>2.4462000000000002</v>
      </c>
      <c r="G408">
        <v>2.4996</v>
      </c>
      <c r="H408">
        <v>2.5228000000000002</v>
      </c>
    </row>
    <row r="409" spans="1:8" x14ac:dyDescent="0.25">
      <c r="A409" s="3">
        <v>46058</v>
      </c>
      <c r="B409" t="s">
        <v>26</v>
      </c>
      <c r="C409" t="s">
        <v>27</v>
      </c>
      <c r="D409">
        <v>1.04092742</v>
      </c>
      <c r="E409">
        <v>0</v>
      </c>
      <c r="F409">
        <v>2.4792000000000001</v>
      </c>
      <c r="G409">
        <v>2.5064000000000002</v>
      </c>
      <c r="H409">
        <v>2.5255000000000001</v>
      </c>
    </row>
    <row r="410" spans="1:8" x14ac:dyDescent="0.25">
      <c r="A410" s="3">
        <v>46059</v>
      </c>
      <c r="B410" t="s">
        <v>26</v>
      </c>
      <c r="C410" t="s">
        <v>27</v>
      </c>
      <c r="D410">
        <v>1.0410073900000001</v>
      </c>
      <c r="E410">
        <v>0</v>
      </c>
      <c r="F410">
        <v>2.5495999999999999</v>
      </c>
      <c r="G410">
        <v>2.5135999999999998</v>
      </c>
      <c r="H410">
        <v>2.5285000000000002</v>
      </c>
    </row>
    <row r="411" spans="1:8" x14ac:dyDescent="0.25">
      <c r="A411" s="3">
        <v>46060</v>
      </c>
      <c r="B411" t="s">
        <v>26</v>
      </c>
      <c r="C411" t="s">
        <v>27</v>
      </c>
      <c r="D411">
        <v>1.0410729400000001</v>
      </c>
      <c r="E411">
        <v>0</v>
      </c>
      <c r="F411">
        <v>2.5468000000000002</v>
      </c>
      <c r="G411">
        <v>2.5043000000000002</v>
      </c>
      <c r="H411">
        <v>2.5259</v>
      </c>
    </row>
    <row r="412" spans="1:8" x14ac:dyDescent="0.25">
      <c r="A412" s="3">
        <v>46061</v>
      </c>
      <c r="B412" t="s">
        <v>26</v>
      </c>
      <c r="C412" t="s">
        <v>27</v>
      </c>
      <c r="D412">
        <v>1.04113849</v>
      </c>
      <c r="E412">
        <v>0</v>
      </c>
      <c r="F412">
        <v>2.5457000000000001</v>
      </c>
      <c r="G412">
        <v>2.4954000000000001</v>
      </c>
      <c r="H412">
        <v>2.5234000000000001</v>
      </c>
    </row>
    <row r="413" spans="1:8" x14ac:dyDescent="0.25">
      <c r="A413" s="3">
        <v>46062</v>
      </c>
      <c r="B413" t="s">
        <v>26</v>
      </c>
      <c r="C413" t="s">
        <v>27</v>
      </c>
      <c r="D413">
        <v>1.0412109000000001</v>
      </c>
      <c r="E413">
        <v>0</v>
      </c>
      <c r="F413">
        <v>2.5451000000000001</v>
      </c>
      <c r="G413">
        <v>2.5032000000000001</v>
      </c>
      <c r="H413">
        <v>2.5234999999999999</v>
      </c>
    </row>
    <row r="414" spans="1:8" x14ac:dyDescent="0.25">
      <c r="A414" s="3">
        <v>46063</v>
      </c>
      <c r="B414" t="s">
        <v>26</v>
      </c>
      <c r="C414" t="s">
        <v>27</v>
      </c>
      <c r="D414">
        <v>1.04129004</v>
      </c>
      <c r="E414">
        <v>0</v>
      </c>
      <c r="F414">
        <v>2.5428999999999999</v>
      </c>
      <c r="G414">
        <v>2.5186999999999999</v>
      </c>
      <c r="H414">
        <v>2.5261</v>
      </c>
    </row>
    <row r="415" spans="1:8" x14ac:dyDescent="0.25">
      <c r="A415" s="3">
        <v>46064</v>
      </c>
      <c r="B415" t="s">
        <v>26</v>
      </c>
      <c r="C415" t="s">
        <v>27</v>
      </c>
      <c r="D415">
        <v>1.0413565199999999</v>
      </c>
      <c r="E415">
        <v>0</v>
      </c>
      <c r="F415">
        <v>2.5474999999999999</v>
      </c>
      <c r="G415">
        <v>2.5114000000000001</v>
      </c>
      <c r="H415">
        <v>2.524</v>
      </c>
    </row>
    <row r="416" spans="1:8" x14ac:dyDescent="0.25">
      <c r="A416" s="3">
        <v>46065</v>
      </c>
      <c r="B416" t="s">
        <v>26</v>
      </c>
      <c r="C416" t="s">
        <v>27</v>
      </c>
      <c r="D416">
        <v>1.04142687</v>
      </c>
      <c r="E416">
        <v>0</v>
      </c>
      <c r="F416">
        <v>2.5019</v>
      </c>
      <c r="G416">
        <v>2.5005999999999999</v>
      </c>
      <c r="H416">
        <v>2.5228000000000002</v>
      </c>
    </row>
    <row r="417" spans="1:8" x14ac:dyDescent="0.25">
      <c r="A417" s="3">
        <v>46066</v>
      </c>
      <c r="B417" t="s">
        <v>26</v>
      </c>
      <c r="C417" t="s">
        <v>27</v>
      </c>
      <c r="D417">
        <v>1.0414905299999999</v>
      </c>
      <c r="E417">
        <v>0</v>
      </c>
      <c r="F417">
        <v>2.42</v>
      </c>
      <c r="G417">
        <v>2.4893000000000001</v>
      </c>
      <c r="H417">
        <v>2.5194999999999999</v>
      </c>
    </row>
    <row r="418" spans="1:8" x14ac:dyDescent="0.25">
      <c r="A418" s="3">
        <v>46067</v>
      </c>
      <c r="B418" t="s">
        <v>26</v>
      </c>
      <c r="C418" t="s">
        <v>27</v>
      </c>
      <c r="D418">
        <v>1.04156078</v>
      </c>
      <c r="E418">
        <v>0</v>
      </c>
      <c r="F418">
        <v>2.4434</v>
      </c>
      <c r="G418">
        <v>2.4943</v>
      </c>
      <c r="H418">
        <v>2.5186000000000002</v>
      </c>
    </row>
    <row r="419" spans="1:8" x14ac:dyDescent="0.25">
      <c r="A419" s="3">
        <v>46068</v>
      </c>
      <c r="B419" t="s">
        <v>26</v>
      </c>
      <c r="C419" t="s">
        <v>27</v>
      </c>
      <c r="D419">
        <v>1.04162417</v>
      </c>
      <c r="E419">
        <v>0</v>
      </c>
      <c r="F419">
        <v>2.4323999999999999</v>
      </c>
      <c r="G419">
        <v>2.4832000000000001</v>
      </c>
      <c r="H419">
        <v>2.5150000000000001</v>
      </c>
    </row>
    <row r="420" spans="1:8" x14ac:dyDescent="0.25">
      <c r="A420" s="3">
        <v>46069</v>
      </c>
      <c r="B420" t="s">
        <v>26</v>
      </c>
      <c r="C420" t="s">
        <v>27</v>
      </c>
      <c r="D420">
        <v>1.04168755</v>
      </c>
      <c r="E420">
        <v>0</v>
      </c>
      <c r="F420">
        <v>2.387</v>
      </c>
      <c r="G420">
        <v>2.4803999999999999</v>
      </c>
      <c r="H420">
        <v>2.5116000000000001</v>
      </c>
    </row>
    <row r="421" spans="1:8" x14ac:dyDescent="0.25">
      <c r="A421" s="3">
        <v>46070</v>
      </c>
      <c r="B421" t="s">
        <v>26</v>
      </c>
      <c r="C421" t="s">
        <v>27</v>
      </c>
      <c r="D421">
        <v>1.04175094</v>
      </c>
      <c r="E421">
        <v>0</v>
      </c>
      <c r="F421">
        <v>2.3079999999999998</v>
      </c>
      <c r="G421">
        <v>2.4775999999999998</v>
      </c>
      <c r="H421">
        <v>2.5083000000000002</v>
      </c>
    </row>
    <row r="422" spans="1:8" x14ac:dyDescent="0.25">
      <c r="A422" s="3">
        <v>46071</v>
      </c>
      <c r="B422" t="s">
        <v>26</v>
      </c>
      <c r="C422" t="s">
        <v>27</v>
      </c>
      <c r="D422">
        <v>1.0418143200000001</v>
      </c>
      <c r="E422">
        <v>0</v>
      </c>
      <c r="F422">
        <v>2.2923</v>
      </c>
      <c r="G422">
        <v>2.4748000000000001</v>
      </c>
      <c r="H422">
        <v>2.5049999999999999</v>
      </c>
    </row>
    <row r="423" spans="1:8" x14ac:dyDescent="0.25">
      <c r="A423" s="3">
        <v>46072</v>
      </c>
      <c r="B423" t="s">
        <v>26</v>
      </c>
      <c r="C423" t="s">
        <v>27</v>
      </c>
      <c r="D423">
        <v>1.0418776999999999</v>
      </c>
      <c r="E423">
        <v>0</v>
      </c>
      <c r="F423">
        <v>2.2572000000000001</v>
      </c>
      <c r="G423">
        <v>2.4552</v>
      </c>
      <c r="H423">
        <v>2.5015999999999998</v>
      </c>
    </row>
    <row r="424" spans="1:8" x14ac:dyDescent="0.25">
      <c r="A424" s="3">
        <v>46073</v>
      </c>
      <c r="B424" t="s">
        <v>26</v>
      </c>
      <c r="C424" t="s">
        <v>27</v>
      </c>
      <c r="D424">
        <v>1.04194107</v>
      </c>
      <c r="E424">
        <v>0</v>
      </c>
      <c r="F424">
        <v>2.2557</v>
      </c>
      <c r="G424">
        <v>2.4274</v>
      </c>
      <c r="H424">
        <v>2.4980000000000002</v>
      </c>
    </row>
    <row r="425" spans="1:8" x14ac:dyDescent="0.25">
      <c r="A425" s="3">
        <v>46074</v>
      </c>
      <c r="B425" t="s">
        <v>26</v>
      </c>
      <c r="C425" t="s">
        <v>27</v>
      </c>
      <c r="D425">
        <v>1.0420044500000001</v>
      </c>
      <c r="E425">
        <v>0</v>
      </c>
      <c r="F425">
        <v>2.2210999999999999</v>
      </c>
      <c r="G425">
        <v>2.4165000000000001</v>
      </c>
      <c r="H425">
        <v>2.4946000000000002</v>
      </c>
    </row>
    <row r="426" spans="1:8" x14ac:dyDescent="0.25">
      <c r="A426" s="3">
        <v>46075</v>
      </c>
      <c r="B426" t="s">
        <v>26</v>
      </c>
      <c r="C426" t="s">
        <v>27</v>
      </c>
      <c r="D426">
        <v>1.04206781</v>
      </c>
      <c r="E426">
        <v>0</v>
      </c>
      <c r="F426">
        <v>2.2208000000000001</v>
      </c>
      <c r="G426">
        <v>2.4140000000000001</v>
      </c>
      <c r="H426">
        <v>2.4908999999999999</v>
      </c>
    </row>
    <row r="427" spans="1:8" x14ac:dyDescent="0.25">
      <c r="A427" s="3">
        <v>46076</v>
      </c>
      <c r="B427" t="s">
        <v>26</v>
      </c>
      <c r="C427" t="s">
        <v>27</v>
      </c>
      <c r="D427">
        <v>1.0421311900000001</v>
      </c>
      <c r="E427">
        <v>0</v>
      </c>
      <c r="F427">
        <v>2.2206999999999999</v>
      </c>
      <c r="G427">
        <v>2.4106999999999998</v>
      </c>
      <c r="H427">
        <v>2.4874999999999998</v>
      </c>
    </row>
    <row r="428" spans="1:8" x14ac:dyDescent="0.25">
      <c r="A428" s="3">
        <v>46077</v>
      </c>
      <c r="B428" t="s">
        <v>26</v>
      </c>
      <c r="C428" t="s">
        <v>27</v>
      </c>
      <c r="D428">
        <v>1.0421945699999999</v>
      </c>
      <c r="E428">
        <v>0</v>
      </c>
      <c r="F428">
        <v>2.2204999999999999</v>
      </c>
      <c r="G428">
        <v>2.4079000000000002</v>
      </c>
      <c r="H428">
        <v>2.4842</v>
      </c>
    </row>
    <row r="429" spans="1:8" x14ac:dyDescent="0.25">
      <c r="A429" s="3">
        <v>46078</v>
      </c>
      <c r="B429" t="s">
        <v>26</v>
      </c>
      <c r="C429" t="s">
        <v>27</v>
      </c>
      <c r="D429">
        <v>1.0422991699999999</v>
      </c>
      <c r="E429">
        <v>0</v>
      </c>
      <c r="F429">
        <v>2.4266999999999999</v>
      </c>
      <c r="G429">
        <v>2.4453</v>
      </c>
      <c r="H429">
        <v>2.4964</v>
      </c>
    </row>
    <row r="430" spans="1:8" x14ac:dyDescent="0.25">
      <c r="A430" s="3">
        <v>46079</v>
      </c>
      <c r="B430" t="s">
        <v>26</v>
      </c>
      <c r="C430" t="s">
        <v>27</v>
      </c>
      <c r="D430">
        <v>1.0423778800000001</v>
      </c>
      <c r="E430">
        <v>0</v>
      </c>
      <c r="F430">
        <v>2.5032999999999999</v>
      </c>
      <c r="G430">
        <v>2.4443000000000001</v>
      </c>
      <c r="H430">
        <v>2.4988999999999999</v>
      </c>
    </row>
    <row r="431" spans="1:8" x14ac:dyDescent="0.25">
      <c r="A431" s="3">
        <v>46080</v>
      </c>
      <c r="B431" t="s">
        <v>26</v>
      </c>
      <c r="C431" t="s">
        <v>27</v>
      </c>
      <c r="D431">
        <v>1.04245096</v>
      </c>
      <c r="E431">
        <v>0</v>
      </c>
      <c r="F431">
        <v>2.5516999999999999</v>
      </c>
      <c r="G431">
        <v>2.4453999999999998</v>
      </c>
      <c r="H431">
        <v>2.4986999999999999</v>
      </c>
    </row>
    <row r="432" spans="1:8" x14ac:dyDescent="0.25">
      <c r="A432" s="3">
        <v>46081</v>
      </c>
      <c r="B432" t="s">
        <v>26</v>
      </c>
      <c r="C432" t="s">
        <v>27</v>
      </c>
      <c r="D432">
        <v>1.0425157700000001</v>
      </c>
      <c r="E432">
        <v>0</v>
      </c>
      <c r="F432">
        <v>2.5587</v>
      </c>
      <c r="G432">
        <v>2.4359000000000002</v>
      </c>
      <c r="H432">
        <v>2.4937</v>
      </c>
    </row>
    <row r="433" spans="1:8" x14ac:dyDescent="0.25">
      <c r="A433" s="3">
        <v>46082</v>
      </c>
      <c r="B433" t="s">
        <v>26</v>
      </c>
      <c r="C433" t="s">
        <v>27</v>
      </c>
      <c r="D433">
        <v>1.0425805399999999</v>
      </c>
      <c r="E433">
        <v>0</v>
      </c>
      <c r="F433">
        <v>2.5655999999999999</v>
      </c>
      <c r="G433">
        <v>2.4344000000000001</v>
      </c>
      <c r="H433">
        <v>2.4906000000000001</v>
      </c>
    </row>
    <row r="434" spans="1:8" x14ac:dyDescent="0.25">
      <c r="A434" s="3">
        <v>46083</v>
      </c>
      <c r="B434" t="s">
        <v>26</v>
      </c>
      <c r="C434" t="s">
        <v>27</v>
      </c>
      <c r="D434">
        <v>1.0426536099999999</v>
      </c>
      <c r="E434">
        <v>0</v>
      </c>
      <c r="F434">
        <v>2.6139000000000001</v>
      </c>
      <c r="G434">
        <v>2.4424000000000001</v>
      </c>
      <c r="H434">
        <v>2.4906999999999999</v>
      </c>
    </row>
    <row r="435" spans="1:8" x14ac:dyDescent="0.25">
      <c r="A435" s="3">
        <v>46084</v>
      </c>
      <c r="B435" t="s">
        <v>26</v>
      </c>
      <c r="C435" t="s">
        <v>27</v>
      </c>
      <c r="D435">
        <v>1.04274684</v>
      </c>
      <c r="E435">
        <v>0</v>
      </c>
      <c r="F435">
        <v>2.7631000000000001</v>
      </c>
      <c r="G435">
        <v>2.4744000000000002</v>
      </c>
      <c r="H435">
        <v>2.4984000000000002</v>
      </c>
    </row>
    <row r="436" spans="1:8" x14ac:dyDescent="0.25">
      <c r="A436" s="3">
        <v>46085</v>
      </c>
      <c r="B436" t="s">
        <v>26</v>
      </c>
      <c r="C436" t="s">
        <v>27</v>
      </c>
      <c r="D436">
        <v>1.04282119</v>
      </c>
      <c r="E436">
        <v>0</v>
      </c>
      <c r="F436">
        <v>2.6114999999999999</v>
      </c>
      <c r="G436">
        <v>2.4763999999999999</v>
      </c>
      <c r="H436">
        <v>2.4990000000000001</v>
      </c>
    </row>
    <row r="437" spans="1:8" x14ac:dyDescent="0.25">
      <c r="A437" s="3">
        <v>46086</v>
      </c>
      <c r="B437" t="s">
        <v>26</v>
      </c>
      <c r="C437" t="s">
        <v>27</v>
      </c>
      <c r="D437">
        <v>1.0428955799999999</v>
      </c>
      <c r="E437">
        <v>0</v>
      </c>
      <c r="F437">
        <v>2.5897000000000001</v>
      </c>
      <c r="G437">
        <v>2.4702000000000002</v>
      </c>
      <c r="H437">
        <v>2.4994000000000001</v>
      </c>
    </row>
    <row r="438" spans="1:8" x14ac:dyDescent="0.25">
      <c r="A438" s="3">
        <v>46087</v>
      </c>
      <c r="B438" t="s">
        <v>26</v>
      </c>
      <c r="C438" t="s">
        <v>27</v>
      </c>
      <c r="D438">
        <v>1.0429699699999999</v>
      </c>
      <c r="E438">
        <v>0</v>
      </c>
      <c r="F438">
        <v>2.5960999999999999</v>
      </c>
      <c r="G438">
        <v>2.4803999999999999</v>
      </c>
      <c r="H438">
        <v>2.5001000000000002</v>
      </c>
    </row>
    <row r="439" spans="1:8" x14ac:dyDescent="0.25">
      <c r="A439" s="3">
        <v>46088</v>
      </c>
      <c r="B439" t="s">
        <v>26</v>
      </c>
      <c r="C439" t="s">
        <v>27</v>
      </c>
      <c r="D439">
        <v>1.0430443700000001</v>
      </c>
      <c r="E439">
        <v>0</v>
      </c>
      <c r="F439">
        <v>2.6438999999999999</v>
      </c>
      <c r="G439">
        <v>2.4744000000000002</v>
      </c>
      <c r="H439">
        <v>2.5007999999999999</v>
      </c>
    </row>
    <row r="440" spans="1:8" x14ac:dyDescent="0.25">
      <c r="A440" s="3">
        <v>46089</v>
      </c>
      <c r="B440" t="s">
        <v>26</v>
      </c>
      <c r="C440" t="s">
        <v>27</v>
      </c>
      <c r="D440">
        <v>1.04311876</v>
      </c>
      <c r="E440">
        <v>0</v>
      </c>
      <c r="F440">
        <v>2.6918000000000002</v>
      </c>
      <c r="G440">
        <v>2.4676</v>
      </c>
      <c r="H440">
        <v>2.5013999999999998</v>
      </c>
    </row>
    <row r="441" spans="1:8" x14ac:dyDescent="0.25">
      <c r="A441" s="3">
        <v>46090</v>
      </c>
      <c r="B441" t="s">
        <v>26</v>
      </c>
      <c r="C441" t="s">
        <v>27</v>
      </c>
      <c r="D441">
        <v>1.04319315</v>
      </c>
      <c r="E441">
        <v>0</v>
      </c>
      <c r="F441">
        <v>2.6981999999999999</v>
      </c>
      <c r="G441">
        <v>2.4777999999999998</v>
      </c>
      <c r="H441">
        <v>2.5021</v>
      </c>
    </row>
    <row r="442" spans="1:8" x14ac:dyDescent="0.25">
      <c r="A442" s="3">
        <v>46091</v>
      </c>
      <c r="B442" t="s">
        <v>26</v>
      </c>
      <c r="C442" t="s">
        <v>27</v>
      </c>
      <c r="D442">
        <v>1.04326754</v>
      </c>
      <c r="E442">
        <v>0</v>
      </c>
      <c r="F442">
        <v>2.6038000000000001</v>
      </c>
      <c r="G442">
        <v>2.488</v>
      </c>
      <c r="H442">
        <v>2.5024000000000002</v>
      </c>
    </row>
    <row r="443" spans="1:8" x14ac:dyDescent="0.25">
      <c r="A443" s="3">
        <v>46092</v>
      </c>
      <c r="B443" t="s">
        <v>26</v>
      </c>
      <c r="C443" t="s">
        <v>27</v>
      </c>
      <c r="D443">
        <v>1.0433419399999999</v>
      </c>
      <c r="E443">
        <v>0</v>
      </c>
      <c r="F443">
        <v>2.6038000000000001</v>
      </c>
      <c r="G443">
        <v>2.4901</v>
      </c>
      <c r="H443">
        <v>2.5032000000000001</v>
      </c>
    </row>
    <row r="444" spans="1:8" x14ac:dyDescent="0.25">
      <c r="A444" s="3">
        <v>46093</v>
      </c>
      <c r="B444" t="s">
        <v>26</v>
      </c>
      <c r="C444" t="s">
        <v>27</v>
      </c>
      <c r="D444">
        <v>1.0434163599999999</v>
      </c>
      <c r="E444">
        <v>0</v>
      </c>
      <c r="F444">
        <v>2.6038000000000001</v>
      </c>
      <c r="G444">
        <v>2.4843999999999999</v>
      </c>
    </row>
    <row r="445" spans="1:8" x14ac:dyDescent="0.25">
      <c r="A445" s="3">
        <v>46094</v>
      </c>
      <c r="B445" t="s">
        <v>26</v>
      </c>
      <c r="C445" t="s">
        <v>27</v>
      </c>
      <c r="D445">
        <v>1.0434908199999999</v>
      </c>
      <c r="E445">
        <v>0</v>
      </c>
      <c r="F445">
        <v>2.6040000000000001</v>
      </c>
      <c r="G445">
        <v>2.4935999999999998</v>
      </c>
    </row>
    <row r="446" spans="1:8" x14ac:dyDescent="0.25">
      <c r="A446" s="3">
        <v>46095</v>
      </c>
      <c r="B446" t="s">
        <v>26</v>
      </c>
      <c r="C446" t="s">
        <v>27</v>
      </c>
      <c r="D446">
        <v>1.04356527</v>
      </c>
      <c r="E446">
        <v>0</v>
      </c>
      <c r="F446">
        <v>2.6040000000000001</v>
      </c>
      <c r="G446">
        <v>2.4982000000000002</v>
      </c>
    </row>
    <row r="447" spans="1:8" x14ac:dyDescent="0.25">
      <c r="A447" s="3">
        <v>46096</v>
      </c>
      <c r="B447" t="s">
        <v>26</v>
      </c>
      <c r="C447" t="s">
        <v>27</v>
      </c>
      <c r="D447">
        <v>1.04363973</v>
      </c>
      <c r="E447">
        <v>0</v>
      </c>
      <c r="F447">
        <v>2.6042000000000001</v>
      </c>
      <c r="G447">
        <v>2.5106999999999999</v>
      </c>
    </row>
    <row r="448" spans="1:8" x14ac:dyDescent="0.25">
      <c r="A448" s="3">
        <v>46097</v>
      </c>
      <c r="B448" t="s">
        <v>26</v>
      </c>
      <c r="C448" t="s">
        <v>27</v>
      </c>
      <c r="D448">
        <v>1.04371419</v>
      </c>
      <c r="E448">
        <v>0</v>
      </c>
      <c r="F448">
        <v>2.6044</v>
      </c>
      <c r="G448">
        <v>2.5154000000000001</v>
      </c>
    </row>
    <row r="449" spans="1:8" x14ac:dyDescent="0.25">
      <c r="A449" s="3">
        <v>46098</v>
      </c>
      <c r="B449" t="s">
        <v>26</v>
      </c>
      <c r="C449" t="s">
        <v>27</v>
      </c>
      <c r="D449">
        <v>1.04378864</v>
      </c>
      <c r="E449">
        <v>0</v>
      </c>
      <c r="F449">
        <v>2.6044999999999998</v>
      </c>
      <c r="G449">
        <v>2.5282</v>
      </c>
    </row>
    <row r="450" spans="1:8" x14ac:dyDescent="0.25">
      <c r="A450" s="3">
        <v>46099</v>
      </c>
      <c r="B450" t="s">
        <v>26</v>
      </c>
      <c r="C450" t="s">
        <v>27</v>
      </c>
      <c r="D450">
        <v>1.0438631</v>
      </c>
      <c r="E450">
        <v>0</v>
      </c>
      <c r="F450">
        <v>2.6046</v>
      </c>
      <c r="G450">
        <v>2.5409999999999999</v>
      </c>
    </row>
    <row r="451" spans="1:8" x14ac:dyDescent="0.25">
      <c r="A451" s="3">
        <v>46100</v>
      </c>
      <c r="B451" t="s">
        <v>26</v>
      </c>
      <c r="C451" t="s">
        <v>27</v>
      </c>
      <c r="D451">
        <v>1.0439377400000001</v>
      </c>
      <c r="E451">
        <v>0</v>
      </c>
      <c r="F451">
        <v>2.6055000000000001</v>
      </c>
      <c r="G451">
        <v>2.5539999999999998</v>
      </c>
      <c r="H451">
        <v>2.5131000000000001</v>
      </c>
    </row>
    <row r="452" spans="1:8" x14ac:dyDescent="0.25">
      <c r="A452" s="3">
        <v>46101</v>
      </c>
      <c r="B452" t="s">
        <v>26</v>
      </c>
      <c r="C452" t="s">
        <v>27</v>
      </c>
      <c r="D452">
        <v>1.04401232</v>
      </c>
      <c r="E452">
        <v>0</v>
      </c>
      <c r="F452">
        <v>2.6059000000000001</v>
      </c>
      <c r="G452">
        <v>2.5669</v>
      </c>
      <c r="H452">
        <v>2.5141</v>
      </c>
    </row>
    <row r="453" spans="1:8" x14ac:dyDescent="0.25">
      <c r="A453" s="3">
        <v>46102</v>
      </c>
      <c r="B453" t="s">
        <v>26</v>
      </c>
      <c r="C453" t="s">
        <v>27</v>
      </c>
      <c r="D453">
        <v>1.04408689</v>
      </c>
      <c r="E453">
        <v>0</v>
      </c>
      <c r="F453">
        <v>2.6063000000000001</v>
      </c>
      <c r="G453">
        <v>2.5798000000000001</v>
      </c>
      <c r="H453">
        <v>2.5154000000000001</v>
      </c>
    </row>
    <row r="454" spans="1:8" x14ac:dyDescent="0.25">
      <c r="A454" s="3">
        <v>46103</v>
      </c>
      <c r="B454" t="s">
        <v>26</v>
      </c>
      <c r="C454" t="s">
        <v>27</v>
      </c>
      <c r="D454">
        <v>1.04416146</v>
      </c>
      <c r="E454">
        <v>0</v>
      </c>
      <c r="F454">
        <v>2.6067</v>
      </c>
      <c r="G454">
        <v>2.5926999999999998</v>
      </c>
      <c r="H454">
        <v>2.5165999999999999</v>
      </c>
    </row>
    <row r="455" spans="1:8" x14ac:dyDescent="0.25">
      <c r="A455" s="3">
        <v>46104</v>
      </c>
      <c r="B455" t="s">
        <v>26</v>
      </c>
      <c r="C455" t="s">
        <v>27</v>
      </c>
      <c r="D455">
        <v>1.0442363699999999</v>
      </c>
      <c r="E455">
        <v>0</v>
      </c>
      <c r="F455">
        <v>2.6088</v>
      </c>
      <c r="G455">
        <v>2.6059999999999999</v>
      </c>
      <c r="H455">
        <v>2.5179999999999998</v>
      </c>
    </row>
    <row r="456" spans="1:8" x14ac:dyDescent="0.25">
      <c r="A456" s="3">
        <v>46105</v>
      </c>
      <c r="B456" t="s">
        <v>26</v>
      </c>
      <c r="C456" t="s">
        <v>27</v>
      </c>
      <c r="D456">
        <v>1.0443109399999999</v>
      </c>
      <c r="E456">
        <v>0</v>
      </c>
      <c r="F456">
        <v>2.6092</v>
      </c>
      <c r="G456">
        <v>2.6190000000000002</v>
      </c>
      <c r="H456">
        <v>2.5192000000000001</v>
      </c>
    </row>
    <row r="457" spans="1:8" x14ac:dyDescent="0.25">
      <c r="A457" s="3">
        <v>46106</v>
      </c>
      <c r="B457" t="s">
        <v>26</v>
      </c>
      <c r="C457" t="s">
        <v>27</v>
      </c>
      <c r="D457">
        <v>1.0443855200000001</v>
      </c>
      <c r="E457">
        <v>0</v>
      </c>
      <c r="F457">
        <v>2.6095999999999999</v>
      </c>
      <c r="G457">
        <v>2.6318999999999999</v>
      </c>
      <c r="H457">
        <v>2.5215000000000001</v>
      </c>
    </row>
    <row r="458" spans="1:8" x14ac:dyDescent="0.25">
      <c r="A458" s="3">
        <v>46107</v>
      </c>
      <c r="B458" t="s">
        <v>26</v>
      </c>
      <c r="C458" t="s">
        <v>27</v>
      </c>
      <c r="D458">
        <v>1.0444600900000001</v>
      </c>
      <c r="E458">
        <v>0</v>
      </c>
      <c r="F458">
        <v>2.609</v>
      </c>
      <c r="G458">
        <v>2.6448</v>
      </c>
      <c r="H458">
        <v>2.5213999999999999</v>
      </c>
    </row>
    <row r="459" spans="1:8" x14ac:dyDescent="0.25">
      <c r="A459" s="3">
        <v>46108</v>
      </c>
      <c r="B459" t="s">
        <v>26</v>
      </c>
      <c r="C459" t="s">
        <v>27</v>
      </c>
      <c r="D459">
        <v>1.0445346600000001</v>
      </c>
      <c r="E459">
        <v>0</v>
      </c>
      <c r="F459">
        <v>2.6088</v>
      </c>
      <c r="G459">
        <v>2.6095000000000002</v>
      </c>
      <c r="H459">
        <v>2.5244</v>
      </c>
    </row>
    <row r="460" spans="1:8" x14ac:dyDescent="0.25">
      <c r="A460" s="3">
        <v>46109</v>
      </c>
      <c r="B460" t="s">
        <v>26</v>
      </c>
      <c r="C460" t="s">
        <v>27</v>
      </c>
      <c r="D460">
        <v>1.0446092300000001</v>
      </c>
      <c r="E460">
        <v>0</v>
      </c>
      <c r="F460">
        <v>2.6086</v>
      </c>
      <c r="G460">
        <v>2.6044</v>
      </c>
      <c r="H460">
        <v>2.5274000000000001</v>
      </c>
    </row>
    <row r="461" spans="1:8" x14ac:dyDescent="0.25">
      <c r="A461" s="3">
        <v>46110</v>
      </c>
      <c r="B461" t="s">
        <v>26</v>
      </c>
      <c r="C461" t="s">
        <v>27</v>
      </c>
      <c r="D461">
        <v>1.0446838000000001</v>
      </c>
      <c r="E461">
        <v>0</v>
      </c>
      <c r="F461">
        <v>2.6084000000000001</v>
      </c>
      <c r="G461">
        <v>2.6059999999999999</v>
      </c>
      <c r="H461">
        <v>2.5276999999999998</v>
      </c>
    </row>
    <row r="462" spans="1:8" x14ac:dyDescent="0.25">
      <c r="A462" s="3">
        <v>46111</v>
      </c>
      <c r="B462" t="s">
        <v>26</v>
      </c>
      <c r="C462" t="s">
        <v>27</v>
      </c>
      <c r="D462">
        <v>1.04475837</v>
      </c>
      <c r="E462">
        <v>0</v>
      </c>
      <c r="F462">
        <v>2.6065999999999998</v>
      </c>
      <c r="G462">
        <v>2.6172</v>
      </c>
      <c r="H462">
        <v>2.5253000000000001</v>
      </c>
    </row>
    <row r="463" spans="1:8" x14ac:dyDescent="0.25">
      <c r="A463" s="3">
        <v>46112</v>
      </c>
      <c r="B463" t="s">
        <v>26</v>
      </c>
      <c r="C463" t="s">
        <v>27</v>
      </c>
      <c r="D463">
        <v>1.04483294</v>
      </c>
      <c r="E463">
        <v>0</v>
      </c>
      <c r="F463">
        <v>2.6063999999999998</v>
      </c>
      <c r="G463">
        <v>2.6284999999999998</v>
      </c>
      <c r="H463">
        <v>2.5282</v>
      </c>
    </row>
    <row r="464" spans="1:8" x14ac:dyDescent="0.25">
      <c r="A464" s="3">
        <v>46113</v>
      </c>
      <c r="B464" t="s">
        <v>26</v>
      </c>
      <c r="C464" t="s">
        <v>27</v>
      </c>
      <c r="D464">
        <v>1.04490751</v>
      </c>
      <c r="E464">
        <v>0</v>
      </c>
      <c r="F464">
        <v>2.6061000000000001</v>
      </c>
      <c r="G464">
        <v>2.6301000000000001</v>
      </c>
      <c r="H464">
        <v>2.5310999999999999</v>
      </c>
    </row>
    <row r="465" spans="1:8" x14ac:dyDescent="0.25">
      <c r="A465" s="3">
        <v>46114</v>
      </c>
      <c r="B465" t="s">
        <v>26</v>
      </c>
      <c r="C465" t="s">
        <v>27</v>
      </c>
      <c r="D465">
        <v>1.04498208</v>
      </c>
      <c r="E465">
        <v>0</v>
      </c>
      <c r="F465">
        <v>2.6059000000000001</v>
      </c>
      <c r="G465">
        <v>2.6080999999999999</v>
      </c>
    </row>
    <row r="466" spans="1:8" x14ac:dyDescent="0.25">
      <c r="A466" s="3">
        <v>46115</v>
      </c>
      <c r="B466" t="s">
        <v>26</v>
      </c>
      <c r="C466" t="s">
        <v>27</v>
      </c>
      <c r="D466">
        <v>1.0450566400000001</v>
      </c>
      <c r="E466">
        <v>0</v>
      </c>
      <c r="F466">
        <v>2.6057000000000001</v>
      </c>
      <c r="G466">
        <v>2.6080999999999999</v>
      </c>
    </row>
    <row r="467" spans="1:8" x14ac:dyDescent="0.25">
      <c r="A467" s="3">
        <v>46116</v>
      </c>
      <c r="B467" t="s">
        <v>26</v>
      </c>
      <c r="C467" t="s">
        <v>27</v>
      </c>
      <c r="D467">
        <v>1.0451312100000001</v>
      </c>
      <c r="E467">
        <v>0</v>
      </c>
      <c r="F467">
        <v>2.6055000000000001</v>
      </c>
      <c r="G467">
        <v>2.6080999999999999</v>
      </c>
    </row>
    <row r="468" spans="1:8" x14ac:dyDescent="0.25">
      <c r="A468" s="3">
        <v>46117</v>
      </c>
      <c r="B468" t="s">
        <v>26</v>
      </c>
      <c r="C468" t="s">
        <v>27</v>
      </c>
      <c r="D468">
        <v>1.0452057699999999</v>
      </c>
      <c r="E468">
        <v>0</v>
      </c>
      <c r="F468">
        <v>2.6053000000000002</v>
      </c>
      <c r="G468">
        <v>2.6082000000000001</v>
      </c>
    </row>
    <row r="469" spans="1:8" x14ac:dyDescent="0.25">
      <c r="A469" s="3">
        <v>46118</v>
      </c>
      <c r="B469" t="s">
        <v>26</v>
      </c>
      <c r="C469" t="s">
        <v>27</v>
      </c>
      <c r="D469">
        <v>1.0452803399999999</v>
      </c>
      <c r="E469">
        <v>0</v>
      </c>
      <c r="F469">
        <v>2.6051000000000002</v>
      </c>
      <c r="G469">
        <v>2.6082000000000001</v>
      </c>
    </row>
    <row r="470" spans="1:8" x14ac:dyDescent="0.25">
      <c r="A470" s="3">
        <v>46119</v>
      </c>
      <c r="B470" t="s">
        <v>26</v>
      </c>
      <c r="C470" t="s">
        <v>27</v>
      </c>
      <c r="D470">
        <v>1.0453549</v>
      </c>
      <c r="E470">
        <v>0</v>
      </c>
      <c r="F470">
        <v>2.6049000000000002</v>
      </c>
      <c r="G470">
        <v>2.6082000000000001</v>
      </c>
    </row>
    <row r="471" spans="1:8" x14ac:dyDescent="0.25">
      <c r="A471" s="3">
        <v>46120</v>
      </c>
      <c r="B471" t="s">
        <v>26</v>
      </c>
      <c r="C471" t="s">
        <v>27</v>
      </c>
      <c r="D471">
        <v>1.04542947</v>
      </c>
      <c r="E471">
        <v>0</v>
      </c>
      <c r="F471">
        <v>2.6046999999999998</v>
      </c>
      <c r="G471">
        <v>2.6082000000000001</v>
      </c>
    </row>
    <row r="472" spans="1:8" x14ac:dyDescent="0.25">
      <c r="A472" s="3">
        <v>46121</v>
      </c>
      <c r="B472" t="s">
        <v>26</v>
      </c>
      <c r="C472" t="s">
        <v>27</v>
      </c>
      <c r="D472">
        <v>1.0455012400000001</v>
      </c>
      <c r="E472">
        <v>0</v>
      </c>
      <c r="F472">
        <v>2.5905</v>
      </c>
      <c r="G472">
        <v>2.605</v>
      </c>
    </row>
    <row r="473" spans="1:8" x14ac:dyDescent="0.25">
      <c r="A473" s="3">
        <v>46122</v>
      </c>
      <c r="B473" t="s">
        <v>26</v>
      </c>
      <c r="C473" t="s">
        <v>27</v>
      </c>
      <c r="D473">
        <v>1.04557301</v>
      </c>
      <c r="E473">
        <v>0</v>
      </c>
      <c r="F473">
        <v>2.5764</v>
      </c>
      <c r="G473">
        <v>2.6017000000000001</v>
      </c>
    </row>
    <row r="474" spans="1:8" x14ac:dyDescent="0.25">
      <c r="A474" s="3">
        <v>46123</v>
      </c>
      <c r="B474" t="s">
        <v>26</v>
      </c>
      <c r="C474" t="s">
        <v>27</v>
      </c>
      <c r="D474">
        <v>1.0456447799999999</v>
      </c>
      <c r="E474">
        <v>0</v>
      </c>
      <c r="F474">
        <v>2.5623</v>
      </c>
      <c r="G474">
        <v>2.5983999999999998</v>
      </c>
    </row>
    <row r="475" spans="1:8" x14ac:dyDescent="0.25">
      <c r="A475" s="3">
        <v>46124</v>
      </c>
      <c r="B475" t="s">
        <v>26</v>
      </c>
      <c r="C475" t="s">
        <v>27</v>
      </c>
      <c r="D475">
        <v>1.0457165500000001</v>
      </c>
      <c r="E475">
        <v>0</v>
      </c>
      <c r="F475">
        <v>2.5482</v>
      </c>
      <c r="G475">
        <v>2.5951</v>
      </c>
    </row>
    <row r="476" spans="1:8" x14ac:dyDescent="0.25">
      <c r="A476" s="3">
        <v>46125</v>
      </c>
      <c r="B476" t="s">
        <v>26</v>
      </c>
      <c r="C476" t="s">
        <v>27</v>
      </c>
      <c r="D476">
        <v>1.04578832</v>
      </c>
      <c r="E476">
        <v>0</v>
      </c>
      <c r="F476">
        <v>2.5339999999999998</v>
      </c>
      <c r="G476">
        <v>2.5918000000000001</v>
      </c>
    </row>
    <row r="477" spans="1:8" x14ac:dyDescent="0.25">
      <c r="A477" s="3">
        <v>46126</v>
      </c>
      <c r="B477" t="s">
        <v>26</v>
      </c>
      <c r="C477" t="s">
        <v>27</v>
      </c>
      <c r="D477">
        <v>1.0458600899999999</v>
      </c>
      <c r="E477">
        <v>0</v>
      </c>
      <c r="F477">
        <v>2.5198999999999998</v>
      </c>
      <c r="G477">
        <v>2.5884999999999998</v>
      </c>
    </row>
    <row r="478" spans="1:8" x14ac:dyDescent="0.25">
      <c r="A478" s="3">
        <v>46127</v>
      </c>
      <c r="B478" t="s">
        <v>26</v>
      </c>
      <c r="C478" t="s">
        <v>27</v>
      </c>
      <c r="D478">
        <v>1.04593186</v>
      </c>
      <c r="E478">
        <v>0</v>
      </c>
      <c r="F478">
        <v>2.5057999999999998</v>
      </c>
      <c r="G478">
        <v>2.5851999999999999</v>
      </c>
    </row>
    <row r="479" spans="1:8" x14ac:dyDescent="0.25">
      <c r="A479" s="3">
        <v>46128</v>
      </c>
      <c r="B479" t="s">
        <v>26</v>
      </c>
      <c r="C479" t="s">
        <v>27</v>
      </c>
      <c r="D479">
        <v>1.04600363</v>
      </c>
      <c r="E479">
        <v>0</v>
      </c>
      <c r="F479">
        <v>2.5055999999999998</v>
      </c>
      <c r="G479">
        <v>2.5817999999999999</v>
      </c>
    </row>
    <row r="480" spans="1:8" x14ac:dyDescent="0.25">
      <c r="A480" s="3">
        <v>46129</v>
      </c>
      <c r="B480" t="s">
        <v>26</v>
      </c>
      <c r="C480" t="s">
        <v>27</v>
      </c>
      <c r="D480">
        <v>1.0460754000000001</v>
      </c>
      <c r="E480">
        <v>0</v>
      </c>
      <c r="F480">
        <v>2.5053999999999998</v>
      </c>
      <c r="G480">
        <v>2.5785</v>
      </c>
      <c r="H480">
        <v>2.5386000000000002</v>
      </c>
    </row>
    <row r="481" spans="1:10" x14ac:dyDescent="0.25">
      <c r="A481" s="3">
        <v>46130</v>
      </c>
      <c r="B481" t="s">
        <v>26</v>
      </c>
      <c r="C481" t="s">
        <v>27</v>
      </c>
      <c r="D481">
        <v>1.0461471600000001</v>
      </c>
      <c r="E481">
        <v>0</v>
      </c>
      <c r="F481">
        <v>2.5051999999999999</v>
      </c>
      <c r="G481">
        <v>2.5750000000000002</v>
      </c>
      <c r="H481">
        <v>2.5407999999999999</v>
      </c>
    </row>
    <row r="482" spans="1:10" x14ac:dyDescent="0.25">
      <c r="A482" s="3">
        <v>46131</v>
      </c>
      <c r="B482" t="s">
        <v>26</v>
      </c>
      <c r="C482" t="s">
        <v>27</v>
      </c>
      <c r="D482">
        <v>1.04621893</v>
      </c>
      <c r="E482">
        <v>0</v>
      </c>
      <c r="F482">
        <v>2.5049999999999999</v>
      </c>
      <c r="G482">
        <v>2.5714999999999999</v>
      </c>
      <c r="H482">
        <v>2.5430000000000001</v>
      </c>
    </row>
    <row r="483" spans="1:10" x14ac:dyDescent="0.25">
      <c r="A483" s="3">
        <v>46132</v>
      </c>
      <c r="B483" t="s">
        <v>26</v>
      </c>
      <c r="C483" t="s">
        <v>27</v>
      </c>
      <c r="D483">
        <v>1.0462906999999999</v>
      </c>
      <c r="E483">
        <v>0</v>
      </c>
      <c r="F483">
        <v>2.5049000000000001</v>
      </c>
      <c r="G483">
        <v>2.5680999999999998</v>
      </c>
      <c r="H483">
        <v>2.5396000000000001</v>
      </c>
    </row>
    <row r="484" spans="1:10" x14ac:dyDescent="0.25">
      <c r="A484" s="3">
        <v>46133</v>
      </c>
      <c r="B484" t="s">
        <v>26</v>
      </c>
      <c r="C484" t="s">
        <v>27</v>
      </c>
      <c r="D484">
        <v>1.0463624600000001</v>
      </c>
      <c r="E484">
        <v>0</v>
      </c>
      <c r="F484">
        <v>2.5045999999999999</v>
      </c>
      <c r="G484">
        <v>2.5646</v>
      </c>
      <c r="H484">
        <v>2.5335000000000001</v>
      </c>
    </row>
    <row r="485" spans="1:10" x14ac:dyDescent="0.25">
      <c r="A485" s="3">
        <v>46134</v>
      </c>
      <c r="B485" t="s">
        <v>26</v>
      </c>
      <c r="C485" t="s">
        <v>27</v>
      </c>
      <c r="D485">
        <v>1.04643423</v>
      </c>
      <c r="E485">
        <v>0</v>
      </c>
      <c r="F485">
        <v>2.5045000000000002</v>
      </c>
      <c r="G485">
        <v>2.5608</v>
      </c>
      <c r="H485">
        <v>2.5329999999999999</v>
      </c>
    </row>
    <row r="486" spans="1:10" x14ac:dyDescent="0.25">
      <c r="A486" s="3">
        <v>46135</v>
      </c>
      <c r="B486" t="s">
        <v>26</v>
      </c>
      <c r="C486" t="s">
        <v>27</v>
      </c>
      <c r="D486">
        <v>1.04650599</v>
      </c>
      <c r="E486">
        <v>0</v>
      </c>
      <c r="F486">
        <v>2.5042</v>
      </c>
      <c r="G486">
        <v>2.5573000000000001</v>
      </c>
    </row>
    <row r="487" spans="1:10" x14ac:dyDescent="0.25">
      <c r="A487" s="3">
        <v>46136</v>
      </c>
      <c r="B487" t="s">
        <v>26</v>
      </c>
      <c r="C487" t="s">
        <v>27</v>
      </c>
      <c r="D487">
        <v>1.04657775</v>
      </c>
      <c r="E487">
        <v>0</v>
      </c>
      <c r="F487">
        <v>2.504</v>
      </c>
      <c r="G487">
        <v>2.5539000000000001</v>
      </c>
      <c r="H487">
        <v>2.5373999999999999</v>
      </c>
    </row>
    <row r="488" spans="1:10" x14ac:dyDescent="0.25">
      <c r="A488" s="3">
        <v>46139</v>
      </c>
      <c r="B488" t="s">
        <v>26</v>
      </c>
      <c r="C488" t="s">
        <v>27</v>
      </c>
      <c r="D488">
        <v>1.0467930400000001</v>
      </c>
      <c r="E488">
        <v>0</v>
      </c>
      <c r="F488">
        <v>2.5034999999999998</v>
      </c>
      <c r="G488">
        <v>2.5434999999999999</v>
      </c>
      <c r="H488">
        <v>2.536</v>
      </c>
    </row>
    <row r="489" spans="1:10" x14ac:dyDescent="0.25">
      <c r="A489" s="3">
        <v>46140</v>
      </c>
      <c r="B489" t="s">
        <v>26</v>
      </c>
      <c r="C489" t="s">
        <v>27</v>
      </c>
      <c r="D489">
        <v>1.0468648</v>
      </c>
      <c r="E489">
        <v>0</v>
      </c>
      <c r="F489">
        <v>2.5032999999999999</v>
      </c>
      <c r="G489">
        <v>2.5400999999999998</v>
      </c>
      <c r="H489">
        <v>2.5356999999999998</v>
      </c>
    </row>
    <row r="490" spans="1:10" x14ac:dyDescent="0.25">
      <c r="A490" s="3">
        <v>46141</v>
      </c>
      <c r="B490" t="s">
        <v>26</v>
      </c>
      <c r="C490" t="s">
        <v>27</v>
      </c>
      <c r="D490">
        <v>1.04693656</v>
      </c>
      <c r="E490">
        <v>0</v>
      </c>
      <c r="F490">
        <v>2.5030999999999999</v>
      </c>
      <c r="G490">
        <v>2.5366</v>
      </c>
      <c r="H490">
        <v>2.5352000000000001</v>
      </c>
    </row>
    <row r="491" spans="1:10" x14ac:dyDescent="0.25">
      <c r="A491" s="3">
        <v>46142</v>
      </c>
      <c r="B491" t="s">
        <v>26</v>
      </c>
      <c r="C491" t="s">
        <v>27</v>
      </c>
      <c r="D491">
        <v>1.04700832</v>
      </c>
      <c r="E491">
        <v>0</v>
      </c>
      <c r="F491">
        <v>2.5028999999999999</v>
      </c>
      <c r="G491">
        <v>2.5331000000000001</v>
      </c>
      <c r="H491">
        <v>2.5396000000000001</v>
      </c>
      <c r="I491" t="s">
        <v>12</v>
      </c>
      <c r="J491">
        <v>8166</v>
      </c>
    </row>
    <row r="492" spans="1:10" x14ac:dyDescent="0.25">
      <c r="A492" s="3">
        <v>46143</v>
      </c>
      <c r="B492" t="s">
        <v>26</v>
      </c>
      <c r="C492" t="s">
        <v>27</v>
      </c>
      <c r="D492">
        <v>1.04708008</v>
      </c>
      <c r="E492">
        <v>0</v>
      </c>
      <c r="F492">
        <v>2.5026999999999999</v>
      </c>
      <c r="G492">
        <v>2.5297000000000001</v>
      </c>
      <c r="H492">
        <v>2.5417999999999998</v>
      </c>
      <c r="I492" t="s">
        <v>13</v>
      </c>
      <c r="J492">
        <v>8166</v>
      </c>
    </row>
    <row r="493" spans="1:10" x14ac:dyDescent="0.25">
      <c r="A493" s="3">
        <v>46144</v>
      </c>
      <c r="B493" t="s">
        <v>26</v>
      </c>
      <c r="C493" t="s">
        <v>27</v>
      </c>
      <c r="D493">
        <v>1.0471518399999999</v>
      </c>
      <c r="E493">
        <v>0</v>
      </c>
      <c r="F493">
        <v>2.5024999999999999</v>
      </c>
      <c r="G493">
        <v>2.5261999999999998</v>
      </c>
      <c r="H493">
        <v>2.5413000000000001</v>
      </c>
      <c r="I493" t="s">
        <v>13</v>
      </c>
      <c r="J493">
        <v>8166</v>
      </c>
    </row>
    <row r="494" spans="1:10" x14ac:dyDescent="0.25">
      <c r="A494" s="3">
        <v>46145</v>
      </c>
      <c r="B494" t="s">
        <v>26</v>
      </c>
      <c r="C494" t="s">
        <v>27</v>
      </c>
      <c r="D494">
        <v>1.0472235999999999</v>
      </c>
      <c r="E494">
        <v>0</v>
      </c>
      <c r="F494">
        <v>2.5023</v>
      </c>
      <c r="G494">
        <v>2.5228000000000002</v>
      </c>
      <c r="H494">
        <v>2.5381</v>
      </c>
      <c r="I494" t="s">
        <v>13</v>
      </c>
      <c r="J494">
        <v>8166</v>
      </c>
    </row>
    <row r="495" spans="1:10" x14ac:dyDescent="0.25">
      <c r="A495" s="3">
        <v>46146</v>
      </c>
      <c r="B495" t="s">
        <v>26</v>
      </c>
      <c r="C495" t="s">
        <v>27</v>
      </c>
      <c r="D495">
        <v>1.04729535</v>
      </c>
      <c r="E495">
        <v>0</v>
      </c>
      <c r="F495">
        <v>2.5021</v>
      </c>
      <c r="G495">
        <v>2.5192999999999999</v>
      </c>
      <c r="H495">
        <v>2.5404</v>
      </c>
      <c r="I495" t="s">
        <v>13</v>
      </c>
      <c r="J495">
        <v>8166</v>
      </c>
    </row>
    <row r="496" spans="1:10" x14ac:dyDescent="0.25">
      <c r="A496" s="3">
        <v>46147</v>
      </c>
      <c r="B496" t="s">
        <v>26</v>
      </c>
      <c r="C496" t="s">
        <v>27</v>
      </c>
      <c r="D496">
        <v>1.0473671099999999</v>
      </c>
      <c r="E496">
        <v>0</v>
      </c>
      <c r="F496">
        <v>2.5019</v>
      </c>
      <c r="G496">
        <v>2.5158999999999998</v>
      </c>
      <c r="H496">
        <v>2.5371999999999999</v>
      </c>
      <c r="I496" t="s">
        <v>13</v>
      </c>
      <c r="J496">
        <v>8166</v>
      </c>
    </row>
    <row r="497" spans="1:10" x14ac:dyDescent="0.25">
      <c r="A497" s="3">
        <v>46148</v>
      </c>
      <c r="B497" t="s">
        <v>26</v>
      </c>
      <c r="C497" t="s">
        <v>27</v>
      </c>
      <c r="D497">
        <v>1.0474388699999999</v>
      </c>
      <c r="E497">
        <v>0</v>
      </c>
      <c r="F497">
        <v>2.5017999999999998</v>
      </c>
      <c r="G497">
        <v>2.5124</v>
      </c>
      <c r="H497">
        <v>2.5337000000000001</v>
      </c>
      <c r="I497" t="s">
        <v>12</v>
      </c>
      <c r="J497">
        <v>8166</v>
      </c>
    </row>
    <row r="498" spans="1:10" x14ac:dyDescent="0.25">
      <c r="A498" s="3">
        <v>46149</v>
      </c>
      <c r="B498" t="s">
        <v>26</v>
      </c>
      <c r="C498" t="s">
        <v>27</v>
      </c>
      <c r="D498">
        <v>1.0475106199999999</v>
      </c>
      <c r="E498">
        <v>0</v>
      </c>
      <c r="F498">
        <v>2.5015000000000001</v>
      </c>
      <c r="G498">
        <v>2.5089999999999999</v>
      </c>
      <c r="H498">
        <v>2.536</v>
      </c>
      <c r="I498" t="s">
        <v>12</v>
      </c>
      <c r="J498">
        <v>8166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04E2-0DE0-4612-AF3A-16ED869D616C}">
  <sheetPr codeName="Sheet9"/>
  <dimension ref="A1:J637"/>
  <sheetViews>
    <sheetView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59.58203125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45379</v>
      </c>
      <c r="B2" t="s">
        <v>28</v>
      </c>
      <c r="C2" t="s">
        <v>29</v>
      </c>
      <c r="D2">
        <v>1.0000290000000001</v>
      </c>
      <c r="F2">
        <v>0</v>
      </c>
      <c r="G2">
        <v>0</v>
      </c>
    </row>
    <row r="3" spans="1:10" x14ac:dyDescent="0.25">
      <c r="A3" s="3">
        <v>45380</v>
      </c>
      <c r="B3" t="s">
        <v>28</v>
      </c>
      <c r="C3" t="s">
        <v>29</v>
      </c>
      <c r="D3">
        <v>1.0000571700000001</v>
      </c>
      <c r="F3">
        <v>0</v>
      </c>
      <c r="G3">
        <v>0</v>
      </c>
    </row>
    <row r="4" spans="1:10" x14ac:dyDescent="0.25">
      <c r="A4" s="3">
        <v>45382</v>
      </c>
      <c r="B4" t="s">
        <v>28</v>
      </c>
      <c r="C4" t="s">
        <v>29</v>
      </c>
      <c r="D4">
        <v>1.0002412700000001</v>
      </c>
      <c r="F4">
        <v>0</v>
      </c>
      <c r="G4">
        <v>0</v>
      </c>
    </row>
    <row r="5" spans="1:10" x14ac:dyDescent="0.25">
      <c r="A5" s="3">
        <v>45383</v>
      </c>
      <c r="B5" t="s">
        <v>28</v>
      </c>
      <c r="C5" t="s">
        <v>29</v>
      </c>
      <c r="D5">
        <v>1.0003250299999999</v>
      </c>
      <c r="F5">
        <v>0</v>
      </c>
      <c r="G5">
        <v>0</v>
      </c>
    </row>
    <row r="6" spans="1:10" x14ac:dyDescent="0.25">
      <c r="A6" s="3">
        <v>45384</v>
      </c>
      <c r="B6" t="s">
        <v>28</v>
      </c>
      <c r="C6" t="s">
        <v>29</v>
      </c>
      <c r="D6">
        <v>1.0004352000000001</v>
      </c>
      <c r="F6">
        <v>0</v>
      </c>
      <c r="G6">
        <v>0</v>
      </c>
    </row>
    <row r="7" spans="1:10" x14ac:dyDescent="0.25">
      <c r="A7" s="3">
        <v>45385</v>
      </c>
      <c r="B7" t="s">
        <v>28</v>
      </c>
      <c r="C7" t="s">
        <v>29</v>
      </c>
      <c r="D7">
        <v>1.0004584400000001</v>
      </c>
      <c r="F7">
        <v>0</v>
      </c>
      <c r="G7">
        <v>0</v>
      </c>
    </row>
    <row r="8" spans="1:10" x14ac:dyDescent="0.25">
      <c r="A8" s="3">
        <v>45389</v>
      </c>
      <c r="B8" t="s">
        <v>28</v>
      </c>
      <c r="C8" t="s">
        <v>29</v>
      </c>
      <c r="D8">
        <v>1.00075647</v>
      </c>
      <c r="F8">
        <v>2.6858</v>
      </c>
      <c r="G8">
        <v>0</v>
      </c>
    </row>
    <row r="9" spans="1:10" x14ac:dyDescent="0.25">
      <c r="A9" s="3">
        <v>45390</v>
      </c>
      <c r="B9" t="s">
        <v>28</v>
      </c>
      <c r="C9" t="s">
        <v>29</v>
      </c>
      <c r="D9">
        <v>1.0008324</v>
      </c>
      <c r="F9">
        <v>2.6446999999999998</v>
      </c>
      <c r="G9">
        <v>0</v>
      </c>
    </row>
    <row r="10" spans="1:10" x14ac:dyDescent="0.25">
      <c r="A10" s="3">
        <v>45391</v>
      </c>
      <c r="B10" t="s">
        <v>28</v>
      </c>
      <c r="C10" t="s">
        <v>29</v>
      </c>
      <c r="D10">
        <v>1.00090317</v>
      </c>
      <c r="F10">
        <v>2.4390999999999998</v>
      </c>
      <c r="G10">
        <v>0</v>
      </c>
    </row>
    <row r="11" spans="1:10" x14ac:dyDescent="0.25">
      <c r="A11" s="3">
        <v>45392</v>
      </c>
      <c r="B11" t="s">
        <v>28</v>
      </c>
      <c r="C11" t="s">
        <v>29</v>
      </c>
      <c r="D11">
        <v>1.0009753100000001</v>
      </c>
      <c r="F11">
        <v>2.6939000000000002</v>
      </c>
      <c r="G11">
        <v>0</v>
      </c>
    </row>
    <row r="12" spans="1:10" x14ac:dyDescent="0.25">
      <c r="A12" s="3">
        <v>45393</v>
      </c>
      <c r="B12" t="s">
        <v>28</v>
      </c>
      <c r="C12" t="s">
        <v>29</v>
      </c>
      <c r="D12">
        <v>1.0010484100000001</v>
      </c>
      <c r="F12">
        <v>2.6730999999999998</v>
      </c>
      <c r="G12">
        <v>0</v>
      </c>
    </row>
    <row r="13" spans="1:10" x14ac:dyDescent="0.25">
      <c r="A13" s="3">
        <v>45394</v>
      </c>
      <c r="B13" t="s">
        <v>28</v>
      </c>
      <c r="C13" t="s">
        <v>29</v>
      </c>
      <c r="D13">
        <v>1.00112851</v>
      </c>
      <c r="F13">
        <v>2.7065000000000001</v>
      </c>
      <c r="G13">
        <v>0</v>
      </c>
    </row>
    <row r="14" spans="1:10" x14ac:dyDescent="0.25">
      <c r="A14" s="3">
        <v>45397</v>
      </c>
      <c r="B14" t="s">
        <v>28</v>
      </c>
      <c r="C14" t="s">
        <v>29</v>
      </c>
      <c r="D14">
        <v>1.0013440199999999</v>
      </c>
      <c r="F14">
        <v>2.6655000000000002</v>
      </c>
      <c r="G14">
        <v>0</v>
      </c>
    </row>
    <row r="15" spans="1:10" x14ac:dyDescent="0.25">
      <c r="A15" s="3">
        <v>45398</v>
      </c>
      <c r="B15" t="s">
        <v>28</v>
      </c>
      <c r="C15" t="s">
        <v>29</v>
      </c>
      <c r="D15">
        <v>1.00143703</v>
      </c>
      <c r="F15">
        <v>2.7812000000000001</v>
      </c>
      <c r="G15">
        <v>0</v>
      </c>
    </row>
    <row r="16" spans="1:10" x14ac:dyDescent="0.25">
      <c r="A16" s="3">
        <v>45399</v>
      </c>
      <c r="B16" t="s">
        <v>28</v>
      </c>
      <c r="C16" t="s">
        <v>29</v>
      </c>
      <c r="D16">
        <v>1.00152441</v>
      </c>
      <c r="F16">
        <v>2.8603999999999998</v>
      </c>
      <c r="G16">
        <v>0</v>
      </c>
    </row>
    <row r="17" spans="1:7" x14ac:dyDescent="0.25">
      <c r="A17" s="3">
        <v>45400</v>
      </c>
      <c r="B17" t="s">
        <v>28</v>
      </c>
      <c r="C17" t="s">
        <v>29</v>
      </c>
      <c r="D17">
        <v>1.0016057700000001</v>
      </c>
      <c r="F17">
        <v>2.9032</v>
      </c>
      <c r="G17">
        <v>0</v>
      </c>
    </row>
    <row r="18" spans="1:7" x14ac:dyDescent="0.25">
      <c r="A18" s="3">
        <v>45401</v>
      </c>
      <c r="B18" t="s">
        <v>28</v>
      </c>
      <c r="C18" t="s">
        <v>29</v>
      </c>
      <c r="D18">
        <v>1.00166665</v>
      </c>
      <c r="F18">
        <v>2.8029000000000002</v>
      </c>
      <c r="G18">
        <v>0</v>
      </c>
    </row>
    <row r="19" spans="1:7" x14ac:dyDescent="0.25">
      <c r="A19" s="3">
        <v>45404</v>
      </c>
      <c r="B19" t="s">
        <v>28</v>
      </c>
      <c r="C19" t="s">
        <v>29</v>
      </c>
      <c r="D19">
        <v>1.00186734</v>
      </c>
      <c r="F19">
        <v>2.7250999999999999</v>
      </c>
      <c r="G19">
        <v>0</v>
      </c>
    </row>
    <row r="20" spans="1:7" x14ac:dyDescent="0.25">
      <c r="A20" s="3">
        <v>45405</v>
      </c>
      <c r="B20" t="s">
        <v>28</v>
      </c>
      <c r="C20" t="s">
        <v>29</v>
      </c>
      <c r="D20">
        <v>1.0019675699999999</v>
      </c>
      <c r="F20">
        <v>2.7624</v>
      </c>
      <c r="G20">
        <v>0</v>
      </c>
    </row>
    <row r="21" spans="1:7" x14ac:dyDescent="0.25">
      <c r="A21" s="3">
        <v>45406</v>
      </c>
      <c r="B21" t="s">
        <v>28</v>
      </c>
      <c r="C21" t="s">
        <v>29</v>
      </c>
      <c r="D21">
        <v>1.0020466100000001</v>
      </c>
      <c r="F21">
        <v>2.7187999999999999</v>
      </c>
      <c r="G21">
        <v>0</v>
      </c>
    </row>
    <row r="22" spans="1:7" x14ac:dyDescent="0.25">
      <c r="A22" s="3">
        <v>45407</v>
      </c>
      <c r="B22" t="s">
        <v>28</v>
      </c>
      <c r="C22" t="s">
        <v>29</v>
      </c>
      <c r="D22">
        <v>1.00211574</v>
      </c>
      <c r="F22">
        <v>2.6549</v>
      </c>
      <c r="G22">
        <v>0</v>
      </c>
    </row>
    <row r="23" spans="1:7" x14ac:dyDescent="0.25">
      <c r="A23" s="3">
        <v>45408</v>
      </c>
      <c r="B23" t="s">
        <v>28</v>
      </c>
      <c r="C23" t="s">
        <v>29</v>
      </c>
      <c r="D23">
        <v>1.0021920799999999</v>
      </c>
      <c r="F23">
        <v>2.7351999999999999</v>
      </c>
      <c r="G23">
        <v>0</v>
      </c>
    </row>
    <row r="24" spans="1:7" x14ac:dyDescent="0.25">
      <c r="A24" s="3">
        <v>45410</v>
      </c>
      <c r="B24" t="s">
        <v>28</v>
      </c>
      <c r="C24" t="s">
        <v>29</v>
      </c>
      <c r="D24">
        <v>1.0023512299999999</v>
      </c>
      <c r="F24">
        <v>2.8439000000000001</v>
      </c>
      <c r="G24">
        <v>2.7909000000000002</v>
      </c>
    </row>
    <row r="25" spans="1:7" x14ac:dyDescent="0.25">
      <c r="A25" s="3">
        <v>45411</v>
      </c>
      <c r="B25" t="s">
        <v>28</v>
      </c>
      <c r="C25" t="s">
        <v>29</v>
      </c>
      <c r="D25">
        <v>1.0024123599999999</v>
      </c>
      <c r="F25">
        <v>2.8365999999999998</v>
      </c>
      <c r="G25">
        <v>2.7425000000000002</v>
      </c>
    </row>
    <row r="26" spans="1:7" x14ac:dyDescent="0.25">
      <c r="A26" s="3">
        <v>45412</v>
      </c>
      <c r="B26" t="s">
        <v>28</v>
      </c>
      <c r="C26" t="s">
        <v>29</v>
      </c>
      <c r="D26">
        <v>1.0024925600000001</v>
      </c>
      <c r="F26">
        <v>2.7321</v>
      </c>
      <c r="G26">
        <v>2.7383999999999999</v>
      </c>
    </row>
    <row r="27" spans="1:7" x14ac:dyDescent="0.25">
      <c r="A27" s="3">
        <v>45418</v>
      </c>
      <c r="B27" t="s">
        <v>28</v>
      </c>
      <c r="C27" t="s">
        <v>29</v>
      </c>
      <c r="D27">
        <v>1.00293425</v>
      </c>
      <c r="F27">
        <v>2.7147000000000001</v>
      </c>
      <c r="G27">
        <v>2.7374000000000001</v>
      </c>
    </row>
    <row r="28" spans="1:7" x14ac:dyDescent="0.25">
      <c r="A28" s="3">
        <v>45419</v>
      </c>
      <c r="B28" t="s">
        <v>28</v>
      </c>
      <c r="C28" t="s">
        <v>29</v>
      </c>
      <c r="D28">
        <v>1.0030317099999999</v>
      </c>
      <c r="F28">
        <v>2.8043</v>
      </c>
      <c r="G28">
        <v>2.7660999999999998</v>
      </c>
    </row>
    <row r="29" spans="1:7" x14ac:dyDescent="0.25">
      <c r="A29" s="3">
        <v>45420</v>
      </c>
      <c r="B29" t="s">
        <v>28</v>
      </c>
      <c r="C29" t="s">
        <v>29</v>
      </c>
      <c r="D29">
        <v>1.0031018199999999</v>
      </c>
      <c r="F29">
        <v>2.7736999999999998</v>
      </c>
      <c r="G29">
        <v>2.7587999999999999</v>
      </c>
    </row>
    <row r="30" spans="1:7" x14ac:dyDescent="0.25">
      <c r="A30" s="3">
        <v>45421</v>
      </c>
      <c r="B30" t="s">
        <v>28</v>
      </c>
      <c r="C30" t="s">
        <v>29</v>
      </c>
      <c r="D30">
        <v>1.00317035</v>
      </c>
      <c r="F30">
        <v>2.7490999999999999</v>
      </c>
      <c r="G30">
        <v>2.7559</v>
      </c>
    </row>
    <row r="31" spans="1:7" x14ac:dyDescent="0.25">
      <c r="A31" s="3">
        <v>45422</v>
      </c>
      <c r="B31" t="s">
        <v>28</v>
      </c>
      <c r="C31" t="s">
        <v>29</v>
      </c>
      <c r="D31">
        <v>1.00323955</v>
      </c>
      <c r="F31">
        <v>2.7279</v>
      </c>
      <c r="G31">
        <v>2.7521</v>
      </c>
    </row>
    <row r="32" spans="1:7" x14ac:dyDescent="0.25">
      <c r="A32" s="3">
        <v>45423</v>
      </c>
      <c r="B32" t="s">
        <v>28</v>
      </c>
      <c r="C32" t="s">
        <v>29</v>
      </c>
      <c r="D32">
        <v>1.00331737</v>
      </c>
      <c r="F32">
        <v>2.7515000000000001</v>
      </c>
      <c r="G32">
        <v>2.7576999999999998</v>
      </c>
    </row>
    <row r="33" spans="1:7" x14ac:dyDescent="0.25">
      <c r="A33" s="3">
        <v>45425</v>
      </c>
      <c r="B33" t="s">
        <v>28</v>
      </c>
      <c r="C33" t="s">
        <v>29</v>
      </c>
      <c r="D33">
        <v>1.0034496900000001</v>
      </c>
      <c r="F33">
        <v>2.6798000000000002</v>
      </c>
      <c r="G33">
        <v>2.7309000000000001</v>
      </c>
    </row>
    <row r="34" spans="1:7" x14ac:dyDescent="0.25">
      <c r="A34" s="3">
        <v>45426</v>
      </c>
      <c r="B34" t="s">
        <v>28</v>
      </c>
      <c r="C34" t="s">
        <v>29</v>
      </c>
      <c r="D34">
        <v>1.0035314500000001</v>
      </c>
      <c r="F34">
        <v>2.5979000000000001</v>
      </c>
      <c r="G34">
        <v>2.7443</v>
      </c>
    </row>
    <row r="35" spans="1:7" x14ac:dyDescent="0.25">
      <c r="A35" s="3">
        <v>45427</v>
      </c>
      <c r="B35" t="s">
        <v>28</v>
      </c>
      <c r="C35" t="s">
        <v>29</v>
      </c>
      <c r="D35">
        <v>1.00359617</v>
      </c>
      <c r="F35">
        <v>2.5697000000000001</v>
      </c>
      <c r="G35">
        <v>2.7364000000000002</v>
      </c>
    </row>
    <row r="36" spans="1:7" x14ac:dyDescent="0.25">
      <c r="A36" s="3">
        <v>45428</v>
      </c>
      <c r="B36" t="s">
        <v>28</v>
      </c>
      <c r="C36" t="s">
        <v>29</v>
      </c>
      <c r="D36">
        <v>1.0036676099999999</v>
      </c>
      <c r="F36">
        <v>2.5847000000000002</v>
      </c>
      <c r="G36">
        <v>2.71</v>
      </c>
    </row>
    <row r="37" spans="1:7" x14ac:dyDescent="0.25">
      <c r="A37" s="3">
        <v>45429</v>
      </c>
      <c r="B37" t="s">
        <v>28</v>
      </c>
      <c r="C37" t="s">
        <v>29</v>
      </c>
      <c r="D37">
        <v>1.0037324999999999</v>
      </c>
      <c r="F37">
        <v>2.5621</v>
      </c>
      <c r="G37">
        <v>2.6823999999999999</v>
      </c>
    </row>
    <row r="38" spans="1:7" x14ac:dyDescent="0.25">
      <c r="A38" s="3">
        <v>45432</v>
      </c>
      <c r="B38" t="s">
        <v>28</v>
      </c>
      <c r="C38" t="s">
        <v>29</v>
      </c>
      <c r="D38">
        <v>1.0039366000000001</v>
      </c>
      <c r="F38">
        <v>2.5301999999999998</v>
      </c>
      <c r="G38">
        <v>2.6717</v>
      </c>
    </row>
    <row r="39" spans="1:7" x14ac:dyDescent="0.25">
      <c r="A39" s="3">
        <v>45433</v>
      </c>
      <c r="B39" t="s">
        <v>28</v>
      </c>
      <c r="C39" t="s">
        <v>29</v>
      </c>
      <c r="D39">
        <v>1.00399338</v>
      </c>
      <c r="F39">
        <v>2.4001999999999999</v>
      </c>
      <c r="G39">
        <v>2.6579000000000002</v>
      </c>
    </row>
    <row r="40" spans="1:7" x14ac:dyDescent="0.25">
      <c r="A40" s="3">
        <v>45434</v>
      </c>
      <c r="B40" t="s">
        <v>28</v>
      </c>
      <c r="C40" t="s">
        <v>29</v>
      </c>
      <c r="D40">
        <v>1.0040704899999999</v>
      </c>
      <c r="F40">
        <v>2.4643999999999999</v>
      </c>
      <c r="G40">
        <v>2.6755</v>
      </c>
    </row>
    <row r="41" spans="1:7" x14ac:dyDescent="0.25">
      <c r="A41" s="3">
        <v>45435</v>
      </c>
      <c r="B41" t="s">
        <v>28</v>
      </c>
      <c r="C41" t="s">
        <v>29</v>
      </c>
      <c r="D41">
        <v>1.00414292</v>
      </c>
      <c r="F41">
        <v>2.4693000000000001</v>
      </c>
      <c r="G41">
        <v>2.6415000000000002</v>
      </c>
    </row>
    <row r="42" spans="1:7" x14ac:dyDescent="0.25">
      <c r="A42" s="3">
        <v>45436</v>
      </c>
      <c r="B42" t="s">
        <v>28</v>
      </c>
      <c r="C42" t="s">
        <v>29</v>
      </c>
      <c r="D42">
        <v>1.0042192700000001</v>
      </c>
      <c r="F42">
        <v>2.5287000000000002</v>
      </c>
      <c r="G42">
        <v>2.6379999999999999</v>
      </c>
    </row>
    <row r="43" spans="1:7" x14ac:dyDescent="0.25">
      <c r="A43" s="3">
        <v>45439</v>
      </c>
      <c r="B43" t="s">
        <v>28</v>
      </c>
      <c r="C43" t="s">
        <v>29</v>
      </c>
      <c r="D43">
        <v>1.0044438600000001</v>
      </c>
      <c r="F43">
        <v>2.6345999999999998</v>
      </c>
      <c r="G43">
        <v>2.6307999999999998</v>
      </c>
    </row>
    <row r="44" spans="1:7" x14ac:dyDescent="0.25">
      <c r="A44" s="3">
        <v>45440</v>
      </c>
      <c r="B44" t="s">
        <v>28</v>
      </c>
      <c r="C44" t="s">
        <v>29</v>
      </c>
      <c r="D44">
        <v>1.00452253</v>
      </c>
      <c r="F44">
        <v>2.7482000000000002</v>
      </c>
      <c r="G44">
        <v>2.6356000000000002</v>
      </c>
    </row>
    <row r="45" spans="1:7" x14ac:dyDescent="0.25">
      <c r="A45" s="3">
        <v>45441</v>
      </c>
      <c r="B45" t="s">
        <v>28</v>
      </c>
      <c r="C45" t="s">
        <v>29</v>
      </c>
      <c r="D45">
        <v>1.0046091699999999</v>
      </c>
      <c r="F45">
        <v>2.7974000000000001</v>
      </c>
      <c r="G45">
        <v>2.6663999999999999</v>
      </c>
    </row>
    <row r="46" spans="1:7" x14ac:dyDescent="0.25">
      <c r="A46" s="3">
        <v>45442</v>
      </c>
      <c r="B46" t="s">
        <v>28</v>
      </c>
      <c r="C46" t="s">
        <v>29</v>
      </c>
      <c r="D46">
        <v>1.0046906099999999</v>
      </c>
      <c r="F46">
        <v>2.8439999999999999</v>
      </c>
      <c r="G46">
        <v>2.6676000000000002</v>
      </c>
    </row>
    <row r="47" spans="1:7" x14ac:dyDescent="0.25">
      <c r="A47" s="3">
        <v>45443</v>
      </c>
      <c r="B47" t="s">
        <v>28</v>
      </c>
      <c r="C47" t="s">
        <v>29</v>
      </c>
      <c r="D47">
        <v>1.00477193</v>
      </c>
      <c r="F47">
        <v>2.8696000000000002</v>
      </c>
      <c r="G47">
        <v>2.6739999999999999</v>
      </c>
    </row>
    <row r="48" spans="1:7" x14ac:dyDescent="0.25">
      <c r="A48" s="3">
        <v>45446</v>
      </c>
      <c r="B48" t="s">
        <v>28</v>
      </c>
      <c r="C48" t="s">
        <v>29</v>
      </c>
      <c r="D48">
        <v>1.0050033199999999</v>
      </c>
      <c r="F48">
        <v>2.9043000000000001</v>
      </c>
      <c r="G48">
        <v>2.6876000000000002</v>
      </c>
    </row>
    <row r="49" spans="1:7" x14ac:dyDescent="0.25">
      <c r="A49" s="3">
        <v>45447</v>
      </c>
      <c r="B49" t="s">
        <v>28</v>
      </c>
      <c r="C49" t="s">
        <v>29</v>
      </c>
      <c r="D49">
        <v>1.00508493</v>
      </c>
      <c r="F49">
        <v>2.9192999999999998</v>
      </c>
      <c r="G49">
        <v>2.6974999999999998</v>
      </c>
    </row>
    <row r="50" spans="1:7" x14ac:dyDescent="0.25">
      <c r="A50" s="3">
        <v>45448</v>
      </c>
      <c r="B50" t="s">
        <v>28</v>
      </c>
      <c r="C50" t="s">
        <v>29</v>
      </c>
      <c r="D50">
        <v>1.0051675200000001</v>
      </c>
      <c r="F50">
        <v>2.8980000000000001</v>
      </c>
      <c r="G50">
        <v>2.7092000000000001</v>
      </c>
    </row>
    <row r="51" spans="1:7" x14ac:dyDescent="0.25">
      <c r="A51" s="3">
        <v>45449</v>
      </c>
      <c r="B51" t="s">
        <v>28</v>
      </c>
      <c r="C51" t="s">
        <v>29</v>
      </c>
      <c r="D51">
        <v>1.0052420500000001</v>
      </c>
      <c r="F51">
        <v>2.8618999999999999</v>
      </c>
      <c r="G51">
        <v>2.6810999999999998</v>
      </c>
    </row>
    <row r="52" spans="1:7" x14ac:dyDescent="0.25">
      <c r="A52" s="3">
        <v>45450</v>
      </c>
      <c r="B52" t="s">
        <v>28</v>
      </c>
      <c r="C52" t="s">
        <v>29</v>
      </c>
      <c r="D52">
        <v>1.0053163700000001</v>
      </c>
      <c r="F52">
        <v>2.8254000000000001</v>
      </c>
      <c r="G52">
        <v>2.6859999999999999</v>
      </c>
    </row>
    <row r="53" spans="1:7" x14ac:dyDescent="0.25">
      <c r="A53" s="3">
        <v>45454</v>
      </c>
      <c r="B53" t="s">
        <v>28</v>
      </c>
      <c r="C53" t="s">
        <v>29</v>
      </c>
      <c r="D53">
        <v>1.00561375</v>
      </c>
      <c r="F53">
        <v>2.7435</v>
      </c>
      <c r="G53">
        <v>2.6972999999999998</v>
      </c>
    </row>
    <row r="54" spans="1:7" x14ac:dyDescent="0.25">
      <c r="A54" s="3">
        <v>45455</v>
      </c>
      <c r="B54" t="s">
        <v>28</v>
      </c>
      <c r="C54" t="s">
        <v>29</v>
      </c>
      <c r="D54">
        <v>1.00569434</v>
      </c>
      <c r="F54">
        <v>2.7328999999999999</v>
      </c>
      <c r="G54">
        <v>2.7216</v>
      </c>
    </row>
    <row r="55" spans="1:7" x14ac:dyDescent="0.25">
      <c r="A55" s="3">
        <v>45456</v>
      </c>
      <c r="B55" t="s">
        <v>28</v>
      </c>
      <c r="C55" t="s">
        <v>29</v>
      </c>
      <c r="D55">
        <v>1.0057808399999999</v>
      </c>
      <c r="F55">
        <v>2.7948</v>
      </c>
      <c r="G55">
        <v>2.7271000000000001</v>
      </c>
    </row>
    <row r="56" spans="1:7" x14ac:dyDescent="0.25">
      <c r="A56" s="3">
        <v>45457</v>
      </c>
      <c r="B56" t="s">
        <v>28</v>
      </c>
      <c r="C56" t="s">
        <v>29</v>
      </c>
      <c r="D56">
        <v>1.00585707</v>
      </c>
      <c r="F56">
        <v>2.8045</v>
      </c>
      <c r="G56">
        <v>2.7408999999999999</v>
      </c>
    </row>
    <row r="57" spans="1:7" x14ac:dyDescent="0.25">
      <c r="A57" s="3">
        <v>45460</v>
      </c>
      <c r="B57" t="s">
        <v>28</v>
      </c>
      <c r="C57" t="s">
        <v>29</v>
      </c>
      <c r="D57">
        <v>1.0060853300000001</v>
      </c>
      <c r="F57">
        <v>2.8127</v>
      </c>
      <c r="G57">
        <v>2.7671999999999999</v>
      </c>
    </row>
    <row r="58" spans="1:7" x14ac:dyDescent="0.25">
      <c r="A58" s="3">
        <v>45461</v>
      </c>
      <c r="B58" t="s">
        <v>28</v>
      </c>
      <c r="C58" t="s">
        <v>29</v>
      </c>
      <c r="D58">
        <v>1.00617797</v>
      </c>
      <c r="F58">
        <v>2.9256000000000002</v>
      </c>
      <c r="G58">
        <v>2.8045</v>
      </c>
    </row>
    <row r="59" spans="1:7" x14ac:dyDescent="0.25">
      <c r="A59" s="3">
        <v>45462</v>
      </c>
      <c r="B59" t="s">
        <v>28</v>
      </c>
      <c r="C59" t="s">
        <v>29</v>
      </c>
      <c r="D59">
        <v>1.0062524799999999</v>
      </c>
      <c r="F59">
        <v>2.8938000000000001</v>
      </c>
      <c r="G59">
        <v>2.8066</v>
      </c>
    </row>
    <row r="60" spans="1:7" x14ac:dyDescent="0.25">
      <c r="A60" s="3">
        <v>45463</v>
      </c>
      <c r="B60" t="s">
        <v>28</v>
      </c>
      <c r="C60" t="s">
        <v>29</v>
      </c>
      <c r="D60">
        <v>1.00634489</v>
      </c>
      <c r="F60">
        <v>2.9241999999999999</v>
      </c>
      <c r="G60">
        <v>2.8496000000000001</v>
      </c>
    </row>
    <row r="61" spans="1:7" x14ac:dyDescent="0.25">
      <c r="A61" s="3">
        <v>45464</v>
      </c>
      <c r="B61" t="s">
        <v>28</v>
      </c>
      <c r="C61" t="s">
        <v>29</v>
      </c>
      <c r="D61">
        <v>1.0064546400000001</v>
      </c>
      <c r="F61">
        <v>3.0977999999999999</v>
      </c>
      <c r="G61">
        <v>2.8889999999999998</v>
      </c>
    </row>
    <row r="62" spans="1:7" x14ac:dyDescent="0.25">
      <c r="A62" s="3">
        <v>45467</v>
      </c>
      <c r="B62" t="s">
        <v>28</v>
      </c>
      <c r="C62" t="s">
        <v>29</v>
      </c>
      <c r="D62">
        <v>1.00667814</v>
      </c>
      <c r="F62">
        <v>3.0724</v>
      </c>
      <c r="G62">
        <v>2.8774000000000002</v>
      </c>
    </row>
    <row r="63" spans="1:7" x14ac:dyDescent="0.25">
      <c r="A63" s="3">
        <v>45468</v>
      </c>
      <c r="B63" t="s">
        <v>28</v>
      </c>
      <c r="C63" t="s">
        <v>29</v>
      </c>
      <c r="D63">
        <v>1.0068512000000001</v>
      </c>
      <c r="F63">
        <v>3.4889000000000001</v>
      </c>
      <c r="G63">
        <v>3.0015999999999998</v>
      </c>
    </row>
    <row r="64" spans="1:7" x14ac:dyDescent="0.25">
      <c r="A64" s="3">
        <v>45469</v>
      </c>
      <c r="B64" t="s">
        <v>28</v>
      </c>
      <c r="C64" t="s">
        <v>29</v>
      </c>
      <c r="D64">
        <v>1.0068876099999999</v>
      </c>
      <c r="F64">
        <v>3.2911999999999999</v>
      </c>
      <c r="G64">
        <v>2.9601000000000002</v>
      </c>
    </row>
    <row r="65" spans="1:7" x14ac:dyDescent="0.25">
      <c r="A65" s="3">
        <v>45470</v>
      </c>
      <c r="B65" t="s">
        <v>28</v>
      </c>
      <c r="C65" t="s">
        <v>29</v>
      </c>
      <c r="D65">
        <v>1.0069763599999999</v>
      </c>
      <c r="F65">
        <v>3.2719</v>
      </c>
      <c r="G65">
        <v>2.9721000000000002</v>
      </c>
    </row>
    <row r="66" spans="1:7" x14ac:dyDescent="0.25">
      <c r="A66" s="3">
        <v>45471</v>
      </c>
      <c r="B66" t="s">
        <v>28</v>
      </c>
      <c r="C66" t="s">
        <v>29</v>
      </c>
      <c r="D66">
        <v>1.00706535</v>
      </c>
      <c r="F66">
        <v>3.1640000000000001</v>
      </c>
      <c r="G66">
        <v>2.9746000000000001</v>
      </c>
    </row>
    <row r="67" spans="1:7" x14ac:dyDescent="0.25">
      <c r="A67" s="3">
        <v>45473</v>
      </c>
      <c r="B67" t="s">
        <v>28</v>
      </c>
      <c r="C67" t="s">
        <v>29</v>
      </c>
      <c r="D67">
        <v>1.00721346</v>
      </c>
      <c r="F67">
        <v>3.1509</v>
      </c>
      <c r="G67">
        <v>2.9563999999999999</v>
      </c>
    </row>
    <row r="68" spans="1:7" x14ac:dyDescent="0.25">
      <c r="A68" s="3">
        <v>45474</v>
      </c>
      <c r="B68" t="s">
        <v>28</v>
      </c>
      <c r="C68" t="s">
        <v>29</v>
      </c>
      <c r="D68">
        <v>1.0073080700000001</v>
      </c>
      <c r="F68">
        <v>3.2627999999999999</v>
      </c>
      <c r="G68">
        <v>2.9668000000000001</v>
      </c>
    </row>
    <row r="69" spans="1:7" x14ac:dyDescent="0.25">
      <c r="A69" s="3">
        <v>45475</v>
      </c>
      <c r="B69" t="s">
        <v>28</v>
      </c>
      <c r="C69" t="s">
        <v>29</v>
      </c>
      <c r="D69">
        <v>1.00739745</v>
      </c>
      <c r="F69">
        <v>2.8289</v>
      </c>
      <c r="G69">
        <v>2.9868999999999999</v>
      </c>
    </row>
    <row r="70" spans="1:7" x14ac:dyDescent="0.25">
      <c r="A70" s="3">
        <v>45476</v>
      </c>
      <c r="B70" t="s">
        <v>28</v>
      </c>
      <c r="C70" t="s">
        <v>29</v>
      </c>
      <c r="D70">
        <v>1.00745482</v>
      </c>
      <c r="F70">
        <v>2.9373999999999998</v>
      </c>
      <c r="G70">
        <v>2.9678</v>
      </c>
    </row>
    <row r="71" spans="1:7" x14ac:dyDescent="0.25">
      <c r="A71" s="3">
        <v>45477</v>
      </c>
      <c r="B71" t="s">
        <v>28</v>
      </c>
      <c r="C71" t="s">
        <v>29</v>
      </c>
      <c r="D71">
        <v>1.00754228</v>
      </c>
      <c r="F71">
        <v>2.9304000000000001</v>
      </c>
      <c r="G71">
        <v>2.9746000000000001</v>
      </c>
    </row>
    <row r="72" spans="1:7" x14ac:dyDescent="0.25">
      <c r="A72" s="3">
        <v>45478</v>
      </c>
      <c r="B72" t="s">
        <v>28</v>
      </c>
      <c r="C72" t="s">
        <v>29</v>
      </c>
      <c r="D72">
        <v>1.0076164299999999</v>
      </c>
      <c r="F72">
        <v>2.8532999999999999</v>
      </c>
      <c r="G72">
        <v>2.9641999999999999</v>
      </c>
    </row>
    <row r="73" spans="1:7" x14ac:dyDescent="0.25">
      <c r="A73" s="3">
        <v>45481</v>
      </c>
      <c r="B73" t="s">
        <v>28</v>
      </c>
      <c r="C73" t="s">
        <v>29</v>
      </c>
      <c r="D73">
        <v>1.0078212900000001</v>
      </c>
      <c r="F73">
        <v>2.6566999999999998</v>
      </c>
      <c r="G73">
        <v>2.9278</v>
      </c>
    </row>
    <row r="74" spans="1:7" x14ac:dyDescent="0.25">
      <c r="A74" s="3">
        <v>45482</v>
      </c>
      <c r="B74" t="s">
        <v>28</v>
      </c>
      <c r="C74" t="s">
        <v>29</v>
      </c>
      <c r="D74">
        <v>1.00788637</v>
      </c>
      <c r="F74">
        <v>2.5306000000000002</v>
      </c>
      <c r="G74">
        <v>2.9213</v>
      </c>
    </row>
    <row r="75" spans="1:7" x14ac:dyDescent="0.25">
      <c r="A75" s="3">
        <v>45483</v>
      </c>
      <c r="B75" t="s">
        <v>28</v>
      </c>
      <c r="C75" t="s">
        <v>29</v>
      </c>
      <c r="D75">
        <v>1.00792741</v>
      </c>
      <c r="F75">
        <v>2.4460000000000002</v>
      </c>
      <c r="G75">
        <v>2.8851</v>
      </c>
    </row>
    <row r="76" spans="1:7" x14ac:dyDescent="0.25">
      <c r="A76" s="3">
        <v>45484</v>
      </c>
      <c r="B76" t="s">
        <v>28</v>
      </c>
      <c r="C76" t="s">
        <v>29</v>
      </c>
      <c r="D76">
        <v>1.00801739</v>
      </c>
      <c r="F76">
        <v>2.4588000000000001</v>
      </c>
      <c r="G76">
        <v>2.9081000000000001</v>
      </c>
    </row>
    <row r="77" spans="1:7" x14ac:dyDescent="0.25">
      <c r="A77" s="3">
        <v>45485</v>
      </c>
      <c r="B77" t="s">
        <v>28</v>
      </c>
      <c r="C77" t="s">
        <v>29</v>
      </c>
      <c r="D77">
        <v>1.00808141</v>
      </c>
      <c r="F77">
        <v>2.4062000000000001</v>
      </c>
      <c r="G77">
        <v>2.8877999999999999</v>
      </c>
    </row>
    <row r="78" spans="1:7" x14ac:dyDescent="0.25">
      <c r="A78" s="3">
        <v>45488</v>
      </c>
      <c r="B78" t="s">
        <v>28</v>
      </c>
      <c r="C78" t="s">
        <v>29</v>
      </c>
      <c r="D78">
        <v>1.0082999500000001</v>
      </c>
      <c r="F78">
        <v>2.4765000000000001</v>
      </c>
      <c r="G78">
        <v>2.8500999999999999</v>
      </c>
    </row>
    <row r="79" spans="1:7" x14ac:dyDescent="0.25">
      <c r="A79" s="3">
        <v>45489</v>
      </c>
      <c r="B79" t="s">
        <v>28</v>
      </c>
      <c r="C79" t="s">
        <v>29</v>
      </c>
      <c r="D79">
        <v>1.0083980400000001</v>
      </c>
      <c r="F79">
        <v>2.6471</v>
      </c>
      <c r="G79">
        <v>2.883</v>
      </c>
    </row>
    <row r="80" spans="1:7" x14ac:dyDescent="0.25">
      <c r="A80" s="3">
        <v>45490</v>
      </c>
      <c r="B80" t="s">
        <v>28</v>
      </c>
      <c r="C80" t="s">
        <v>29</v>
      </c>
      <c r="D80">
        <v>1.00850211</v>
      </c>
      <c r="F80">
        <v>2.9731000000000001</v>
      </c>
      <c r="G80">
        <v>2.9226000000000001</v>
      </c>
    </row>
    <row r="81" spans="1:7" x14ac:dyDescent="0.25">
      <c r="A81" s="3">
        <v>45491</v>
      </c>
      <c r="B81" t="s">
        <v>28</v>
      </c>
      <c r="C81" t="s">
        <v>29</v>
      </c>
      <c r="D81">
        <v>1.0085826600000001</v>
      </c>
      <c r="F81">
        <v>2.9239999999999999</v>
      </c>
      <c r="G81">
        <v>2.9077000000000002</v>
      </c>
    </row>
    <row r="82" spans="1:7" x14ac:dyDescent="0.25">
      <c r="A82" s="3">
        <v>45492</v>
      </c>
      <c r="B82" t="s">
        <v>28</v>
      </c>
      <c r="C82" t="s">
        <v>29</v>
      </c>
      <c r="D82">
        <v>1.0086639399999999</v>
      </c>
      <c r="F82">
        <v>3.0131000000000001</v>
      </c>
      <c r="G82">
        <v>2.9157000000000002</v>
      </c>
    </row>
    <row r="83" spans="1:7" x14ac:dyDescent="0.25">
      <c r="A83" s="3">
        <v>45495</v>
      </c>
      <c r="B83" t="s">
        <v>28</v>
      </c>
      <c r="C83" t="s">
        <v>29</v>
      </c>
      <c r="D83">
        <v>1.0088528999999999</v>
      </c>
      <c r="F83">
        <v>2.8595000000000002</v>
      </c>
      <c r="G83">
        <v>2.8054000000000001</v>
      </c>
    </row>
    <row r="84" spans="1:7" x14ac:dyDescent="0.25">
      <c r="A84" s="3">
        <v>45496</v>
      </c>
      <c r="B84" t="s">
        <v>28</v>
      </c>
      <c r="C84" t="s">
        <v>29</v>
      </c>
      <c r="D84">
        <v>1.0089375700000001</v>
      </c>
      <c r="F84">
        <v>2.7898000000000001</v>
      </c>
      <c r="G84">
        <v>2.8191000000000002</v>
      </c>
    </row>
    <row r="85" spans="1:7" x14ac:dyDescent="0.25">
      <c r="A85" s="3">
        <v>45497</v>
      </c>
      <c r="B85" t="s">
        <v>28</v>
      </c>
      <c r="C85" t="s">
        <v>29</v>
      </c>
      <c r="D85">
        <v>1.00905694</v>
      </c>
      <c r="F85">
        <v>2.8687</v>
      </c>
      <c r="G85">
        <v>2.875</v>
      </c>
    </row>
    <row r="86" spans="1:7" x14ac:dyDescent="0.25">
      <c r="A86" s="3">
        <v>45498</v>
      </c>
      <c r="B86" t="s">
        <v>28</v>
      </c>
      <c r="C86" t="s">
        <v>29</v>
      </c>
      <c r="D86">
        <v>1.0091718300000001</v>
      </c>
      <c r="F86">
        <v>3.0459999999999998</v>
      </c>
      <c r="G86">
        <v>2.8041999999999998</v>
      </c>
    </row>
    <row r="87" spans="1:7" x14ac:dyDescent="0.25">
      <c r="A87" s="3">
        <v>45499</v>
      </c>
      <c r="B87" t="s">
        <v>28</v>
      </c>
      <c r="C87" t="s">
        <v>29</v>
      </c>
      <c r="D87">
        <v>1.00924853</v>
      </c>
      <c r="F87">
        <v>3.0219999999999998</v>
      </c>
      <c r="G87">
        <v>2.8527999999999998</v>
      </c>
    </row>
    <row r="88" spans="1:7" x14ac:dyDescent="0.25">
      <c r="A88" s="3">
        <v>45502</v>
      </c>
      <c r="B88" t="s">
        <v>28</v>
      </c>
      <c r="C88" t="s">
        <v>29</v>
      </c>
      <c r="D88">
        <v>1.0094807800000001</v>
      </c>
      <c r="F88">
        <v>3.2452000000000001</v>
      </c>
      <c r="G88">
        <v>2.8262</v>
      </c>
    </row>
    <row r="89" spans="1:7" x14ac:dyDescent="0.25">
      <c r="A89" s="3">
        <v>45503</v>
      </c>
      <c r="B89" t="s">
        <v>28</v>
      </c>
      <c r="C89" t="s">
        <v>29</v>
      </c>
      <c r="D89">
        <v>1.0095955000000001</v>
      </c>
      <c r="F89">
        <v>3.4001999999999999</v>
      </c>
      <c r="G89">
        <v>2.8774000000000002</v>
      </c>
    </row>
    <row r="90" spans="1:7" x14ac:dyDescent="0.25">
      <c r="A90" s="3">
        <v>45504</v>
      </c>
      <c r="B90" t="s">
        <v>28</v>
      </c>
      <c r="C90" t="s">
        <v>29</v>
      </c>
      <c r="D90">
        <v>1.0097221599999999</v>
      </c>
      <c r="F90">
        <v>3.4375</v>
      </c>
      <c r="G90">
        <v>2.9157999999999999</v>
      </c>
    </row>
    <row r="91" spans="1:7" x14ac:dyDescent="0.25">
      <c r="A91" s="3">
        <v>45505</v>
      </c>
      <c r="B91" t="s">
        <v>28</v>
      </c>
      <c r="C91" t="s">
        <v>29</v>
      </c>
      <c r="D91">
        <v>1.0098242100000001</v>
      </c>
      <c r="F91">
        <v>3.3708</v>
      </c>
      <c r="G91">
        <v>2.9308999999999998</v>
      </c>
    </row>
    <row r="92" spans="1:7" x14ac:dyDescent="0.25">
      <c r="A92" s="3">
        <v>45506</v>
      </c>
      <c r="B92" t="s">
        <v>28</v>
      </c>
      <c r="C92" t="s">
        <v>29</v>
      </c>
      <c r="D92">
        <v>1.00993566</v>
      </c>
      <c r="F92">
        <v>3.5501</v>
      </c>
      <c r="G92">
        <v>2.996</v>
      </c>
    </row>
    <row r="93" spans="1:7" x14ac:dyDescent="0.25">
      <c r="A93" s="3">
        <v>45509</v>
      </c>
      <c r="B93" t="s">
        <v>28</v>
      </c>
      <c r="C93" t="s">
        <v>29</v>
      </c>
      <c r="D93">
        <v>1.01016266</v>
      </c>
      <c r="F93">
        <v>3.5221</v>
      </c>
      <c r="G93">
        <v>2.9969000000000001</v>
      </c>
    </row>
    <row r="94" spans="1:7" x14ac:dyDescent="0.25">
      <c r="A94" s="3">
        <v>45510</v>
      </c>
      <c r="B94" t="s">
        <v>28</v>
      </c>
      <c r="C94" t="s">
        <v>29</v>
      </c>
      <c r="D94">
        <v>1.01026989</v>
      </c>
      <c r="F94">
        <v>3.4830000000000001</v>
      </c>
      <c r="G94">
        <v>3.0485000000000002</v>
      </c>
    </row>
    <row r="95" spans="1:7" x14ac:dyDescent="0.25">
      <c r="A95" s="3">
        <v>45511</v>
      </c>
      <c r="B95" t="s">
        <v>28</v>
      </c>
      <c r="C95" t="s">
        <v>29</v>
      </c>
      <c r="D95">
        <v>1.01038509</v>
      </c>
      <c r="F95">
        <v>3.4234</v>
      </c>
      <c r="G95">
        <v>3.0951</v>
      </c>
    </row>
    <row r="96" spans="1:7" x14ac:dyDescent="0.25">
      <c r="A96" s="3">
        <v>45512</v>
      </c>
      <c r="B96" t="s">
        <v>28</v>
      </c>
      <c r="C96" t="s">
        <v>29</v>
      </c>
      <c r="D96">
        <v>1.01040828</v>
      </c>
      <c r="F96">
        <v>3.0158999999999998</v>
      </c>
      <c r="G96">
        <v>3.0442999999999998</v>
      </c>
    </row>
    <row r="97" spans="1:7" x14ac:dyDescent="0.25">
      <c r="A97" s="3">
        <v>45513</v>
      </c>
      <c r="B97" t="s">
        <v>28</v>
      </c>
      <c r="C97" t="s">
        <v>29</v>
      </c>
      <c r="D97">
        <v>1.0104678</v>
      </c>
      <c r="F97">
        <v>2.7473999999999998</v>
      </c>
      <c r="G97">
        <v>3.0665</v>
      </c>
    </row>
    <row r="98" spans="1:7" x14ac:dyDescent="0.25">
      <c r="A98" s="3">
        <v>45516</v>
      </c>
      <c r="B98" t="s">
        <v>28</v>
      </c>
      <c r="C98" t="s">
        <v>29</v>
      </c>
      <c r="D98">
        <v>1.0105517799999999</v>
      </c>
      <c r="F98">
        <v>2.0085999999999999</v>
      </c>
      <c r="G98">
        <v>2.9020000000000001</v>
      </c>
    </row>
    <row r="99" spans="1:7" x14ac:dyDescent="0.25">
      <c r="A99" s="3">
        <v>45517</v>
      </c>
      <c r="B99" t="s">
        <v>28</v>
      </c>
      <c r="C99" t="s">
        <v>29</v>
      </c>
      <c r="D99">
        <v>1.0104883200000001</v>
      </c>
      <c r="F99">
        <v>1.1274</v>
      </c>
      <c r="G99">
        <v>2.7492000000000001</v>
      </c>
    </row>
    <row r="100" spans="1:7" x14ac:dyDescent="0.25">
      <c r="A100" s="3">
        <v>45518</v>
      </c>
      <c r="B100" t="s">
        <v>28</v>
      </c>
      <c r="C100" t="s">
        <v>29</v>
      </c>
      <c r="D100">
        <v>1.01043488</v>
      </c>
      <c r="F100">
        <v>0.25700000000000001</v>
      </c>
      <c r="G100">
        <v>2.5760999999999998</v>
      </c>
    </row>
    <row r="101" spans="1:7" x14ac:dyDescent="0.25">
      <c r="A101" s="3">
        <v>45519</v>
      </c>
      <c r="B101" t="s">
        <v>28</v>
      </c>
      <c r="C101" t="s">
        <v>29</v>
      </c>
      <c r="D101">
        <v>1.0105803900000001</v>
      </c>
      <c r="F101">
        <v>0.88819999999999999</v>
      </c>
      <c r="G101">
        <v>2.6331000000000002</v>
      </c>
    </row>
    <row r="102" spans="1:7" x14ac:dyDescent="0.25">
      <c r="A102" s="3">
        <v>45520</v>
      </c>
      <c r="B102" t="s">
        <v>28</v>
      </c>
      <c r="C102" t="s">
        <v>29</v>
      </c>
      <c r="D102">
        <v>1.0107066200000001</v>
      </c>
      <c r="F102">
        <v>1.2323999999999999</v>
      </c>
      <c r="G102">
        <v>2.6595</v>
      </c>
    </row>
    <row r="103" spans="1:7" x14ac:dyDescent="0.25">
      <c r="A103" s="3">
        <v>45523</v>
      </c>
      <c r="B103" t="s">
        <v>28</v>
      </c>
      <c r="C103" t="s">
        <v>29</v>
      </c>
      <c r="D103">
        <v>1.0109120300000001</v>
      </c>
      <c r="F103">
        <v>1.8588</v>
      </c>
      <c r="G103">
        <v>2.6354000000000002</v>
      </c>
    </row>
    <row r="104" spans="1:7" x14ac:dyDescent="0.25">
      <c r="A104" s="3">
        <v>45524</v>
      </c>
      <c r="B104" t="s">
        <v>28</v>
      </c>
      <c r="C104" t="s">
        <v>29</v>
      </c>
      <c r="D104">
        <v>1.01100195</v>
      </c>
      <c r="F104">
        <v>2.6503999999999999</v>
      </c>
      <c r="G104">
        <v>2.6677</v>
      </c>
    </row>
    <row r="105" spans="1:7" x14ac:dyDescent="0.25">
      <c r="A105" s="3">
        <v>45525</v>
      </c>
      <c r="B105" t="s">
        <v>28</v>
      </c>
      <c r="C105" t="s">
        <v>29</v>
      </c>
      <c r="D105">
        <v>1.01108701</v>
      </c>
      <c r="F105">
        <v>3.3653</v>
      </c>
      <c r="G105">
        <v>2.6943000000000001</v>
      </c>
    </row>
    <row r="106" spans="1:7" x14ac:dyDescent="0.25">
      <c r="A106" s="3">
        <v>45526</v>
      </c>
      <c r="B106" t="s">
        <v>28</v>
      </c>
      <c r="C106" t="s">
        <v>29</v>
      </c>
      <c r="D106">
        <v>1.0111623199999999</v>
      </c>
      <c r="F106">
        <v>3.0026000000000002</v>
      </c>
      <c r="G106">
        <v>2.6827999999999999</v>
      </c>
    </row>
    <row r="107" spans="1:7" x14ac:dyDescent="0.25">
      <c r="A107" s="3">
        <v>45527</v>
      </c>
      <c r="B107" t="s">
        <v>28</v>
      </c>
      <c r="C107" t="s">
        <v>29</v>
      </c>
      <c r="D107">
        <v>1.01122728</v>
      </c>
      <c r="F107">
        <v>2.6861000000000002</v>
      </c>
      <c r="G107">
        <v>2.6168999999999998</v>
      </c>
    </row>
    <row r="108" spans="1:7" x14ac:dyDescent="0.25">
      <c r="A108" s="3">
        <v>45530</v>
      </c>
      <c r="B108" t="s">
        <v>28</v>
      </c>
      <c r="C108" t="s">
        <v>29</v>
      </c>
      <c r="D108">
        <v>1.01144893</v>
      </c>
      <c r="F108">
        <v>2.7692999999999999</v>
      </c>
      <c r="G108">
        <v>2.5785999999999998</v>
      </c>
    </row>
    <row r="109" spans="1:7" x14ac:dyDescent="0.25">
      <c r="A109" s="3">
        <v>45531</v>
      </c>
      <c r="B109" t="s">
        <v>28</v>
      </c>
      <c r="C109" t="s">
        <v>29</v>
      </c>
      <c r="D109">
        <v>1.0115283900000001</v>
      </c>
      <c r="F109">
        <v>2.7151000000000001</v>
      </c>
      <c r="G109">
        <v>2.5988000000000002</v>
      </c>
    </row>
    <row r="110" spans="1:7" x14ac:dyDescent="0.25">
      <c r="A110" s="3">
        <v>45532</v>
      </c>
      <c r="B110" t="s">
        <v>28</v>
      </c>
      <c r="C110" t="s">
        <v>29</v>
      </c>
      <c r="D110">
        <v>1.01158652</v>
      </c>
      <c r="F110">
        <v>2.5760000000000001</v>
      </c>
      <c r="G110">
        <v>2.5379</v>
      </c>
    </row>
    <row r="111" spans="1:7" x14ac:dyDescent="0.25">
      <c r="A111" s="3">
        <v>45533</v>
      </c>
      <c r="B111" t="s">
        <v>28</v>
      </c>
      <c r="C111" t="s">
        <v>29</v>
      </c>
      <c r="D111">
        <v>1.01164678</v>
      </c>
      <c r="F111">
        <v>2.4982000000000002</v>
      </c>
      <c r="G111">
        <v>2.472</v>
      </c>
    </row>
    <row r="112" spans="1:7" x14ac:dyDescent="0.25">
      <c r="A112" s="3">
        <v>45534</v>
      </c>
      <c r="B112" t="s">
        <v>28</v>
      </c>
      <c r="C112" t="s">
        <v>29</v>
      </c>
      <c r="D112">
        <v>1.01172799</v>
      </c>
      <c r="F112">
        <v>2.5819000000000001</v>
      </c>
      <c r="G112">
        <v>2.4169</v>
      </c>
    </row>
    <row r="113" spans="1:7" x14ac:dyDescent="0.25">
      <c r="A113" s="3">
        <v>45535</v>
      </c>
      <c r="B113" t="s">
        <v>28</v>
      </c>
      <c r="C113" t="s">
        <v>29</v>
      </c>
      <c r="D113">
        <v>1.01180431</v>
      </c>
      <c r="F113">
        <v>2.5929000000000002</v>
      </c>
      <c r="G113">
        <v>2.3856999999999999</v>
      </c>
    </row>
    <row r="114" spans="1:7" x14ac:dyDescent="0.25">
      <c r="A114" s="3">
        <v>45537</v>
      </c>
      <c r="B114" t="s">
        <v>28</v>
      </c>
      <c r="C114" t="s">
        <v>29</v>
      </c>
      <c r="D114">
        <v>1.0119540199999999</v>
      </c>
      <c r="F114">
        <v>2.6038999999999999</v>
      </c>
      <c r="G114">
        <v>2.3591000000000002</v>
      </c>
    </row>
    <row r="115" spans="1:7" x14ac:dyDescent="0.25">
      <c r="A115" s="3">
        <v>45538</v>
      </c>
      <c r="B115" t="s">
        <v>28</v>
      </c>
      <c r="C115" t="s">
        <v>29</v>
      </c>
      <c r="D115">
        <v>1.0120525300000001</v>
      </c>
      <c r="F115">
        <v>2.7019000000000002</v>
      </c>
      <c r="G115">
        <v>2.4060999999999999</v>
      </c>
    </row>
    <row r="116" spans="1:7" x14ac:dyDescent="0.25">
      <c r="A116" s="3">
        <v>45539</v>
      </c>
      <c r="B116" t="s">
        <v>28</v>
      </c>
      <c r="C116" t="s">
        <v>29</v>
      </c>
      <c r="D116">
        <v>1.0121420800000001</v>
      </c>
      <c r="F116">
        <v>2.8637000000000001</v>
      </c>
      <c r="G116">
        <v>2.3841000000000001</v>
      </c>
    </row>
    <row r="117" spans="1:7" x14ac:dyDescent="0.25">
      <c r="A117" s="3">
        <v>45540</v>
      </c>
      <c r="B117" t="s">
        <v>28</v>
      </c>
      <c r="C117" t="s">
        <v>29</v>
      </c>
      <c r="D117">
        <v>1.01223164</v>
      </c>
      <c r="F117">
        <v>3.0145</v>
      </c>
      <c r="G117">
        <v>2.3624999999999998</v>
      </c>
    </row>
    <row r="118" spans="1:7" x14ac:dyDescent="0.25">
      <c r="A118" s="3">
        <v>45541</v>
      </c>
      <c r="B118" t="s">
        <v>28</v>
      </c>
      <c r="C118" t="s">
        <v>29</v>
      </c>
      <c r="D118">
        <v>1.0123113500000001</v>
      </c>
      <c r="F118">
        <v>3.0065</v>
      </c>
      <c r="G118">
        <v>2.3195000000000001</v>
      </c>
    </row>
    <row r="119" spans="1:7" x14ac:dyDescent="0.25">
      <c r="A119" s="3">
        <v>45544</v>
      </c>
      <c r="B119" t="s">
        <v>28</v>
      </c>
      <c r="C119" t="s">
        <v>29</v>
      </c>
      <c r="D119">
        <v>1.0125301200000001</v>
      </c>
      <c r="F119">
        <v>2.9685000000000001</v>
      </c>
      <c r="G119">
        <v>2.4129</v>
      </c>
    </row>
    <row r="120" spans="1:7" x14ac:dyDescent="0.25">
      <c r="A120" s="3">
        <v>45545</v>
      </c>
      <c r="B120" t="s">
        <v>28</v>
      </c>
      <c r="C120" t="s">
        <v>29</v>
      </c>
      <c r="D120">
        <v>1.01262213</v>
      </c>
      <c r="F120">
        <v>2.9346999999999999</v>
      </c>
      <c r="G120">
        <v>2.4573</v>
      </c>
    </row>
    <row r="121" spans="1:7" x14ac:dyDescent="0.25">
      <c r="A121" s="3">
        <v>45546</v>
      </c>
      <c r="B121" t="s">
        <v>28</v>
      </c>
      <c r="C121" t="s">
        <v>29</v>
      </c>
      <c r="D121">
        <v>1.0126922700000001</v>
      </c>
      <c r="F121">
        <v>2.8344</v>
      </c>
      <c r="G121">
        <v>2.5771000000000002</v>
      </c>
    </row>
    <row r="122" spans="1:7" x14ac:dyDescent="0.25">
      <c r="A122" s="3">
        <v>45547</v>
      </c>
      <c r="B122" t="s">
        <v>28</v>
      </c>
      <c r="C122" t="s">
        <v>29</v>
      </c>
      <c r="D122">
        <v>1.0127719399999999</v>
      </c>
      <c r="F122">
        <v>2.7831999999999999</v>
      </c>
      <c r="G122">
        <v>2.7496</v>
      </c>
    </row>
    <row r="123" spans="1:7" x14ac:dyDescent="0.25">
      <c r="A123" s="3">
        <v>45548</v>
      </c>
      <c r="B123" t="s">
        <v>28</v>
      </c>
      <c r="C123" t="s">
        <v>29</v>
      </c>
      <c r="D123">
        <v>1.0128507099999999</v>
      </c>
      <c r="F123">
        <v>2.7782</v>
      </c>
      <c r="G123">
        <v>2.9089</v>
      </c>
    </row>
    <row r="124" spans="1:7" x14ac:dyDescent="0.25">
      <c r="A124" s="3">
        <v>45549</v>
      </c>
      <c r="B124" t="s">
        <v>28</v>
      </c>
      <c r="C124" t="s">
        <v>29</v>
      </c>
      <c r="D124">
        <v>1.0129289299999999</v>
      </c>
      <c r="F124">
        <v>2.8290999999999999</v>
      </c>
      <c r="G124">
        <v>2.8275000000000001</v>
      </c>
    </row>
    <row r="125" spans="1:7" x14ac:dyDescent="0.25">
      <c r="A125" s="3">
        <v>45553</v>
      </c>
      <c r="B125" t="s">
        <v>28</v>
      </c>
      <c r="C125" t="s">
        <v>29</v>
      </c>
      <c r="D125">
        <v>1.0132179400000001</v>
      </c>
      <c r="F125">
        <v>2.7065999999999999</v>
      </c>
      <c r="G125">
        <v>2.7751999999999999</v>
      </c>
    </row>
    <row r="126" spans="1:7" x14ac:dyDescent="0.25">
      <c r="A126" s="3">
        <v>45554</v>
      </c>
      <c r="B126" t="s">
        <v>28</v>
      </c>
      <c r="C126" t="s">
        <v>29</v>
      </c>
      <c r="D126">
        <v>1.0133032500000001</v>
      </c>
      <c r="F126">
        <v>2.7355</v>
      </c>
      <c r="G126">
        <v>2.7694000000000001</v>
      </c>
    </row>
    <row r="127" spans="1:7" x14ac:dyDescent="0.25">
      <c r="A127" s="3">
        <v>45555</v>
      </c>
      <c r="B127" t="s">
        <v>28</v>
      </c>
      <c r="C127" t="s">
        <v>29</v>
      </c>
      <c r="D127">
        <v>1.0133850900000001</v>
      </c>
      <c r="F127">
        <v>2.7511000000000001</v>
      </c>
      <c r="G127">
        <v>2.7652999999999999</v>
      </c>
    </row>
    <row r="128" spans="1:7" x14ac:dyDescent="0.25">
      <c r="A128" s="3">
        <v>45558</v>
      </c>
      <c r="B128" t="s">
        <v>28</v>
      </c>
      <c r="C128" t="s">
        <v>29</v>
      </c>
      <c r="D128">
        <v>1.0136066399999999</v>
      </c>
      <c r="F128">
        <v>2.7263999999999999</v>
      </c>
      <c r="G128">
        <v>2.7732999999999999</v>
      </c>
    </row>
    <row r="129" spans="1:7" x14ac:dyDescent="0.25">
      <c r="A129" s="3">
        <v>45559</v>
      </c>
      <c r="B129" t="s">
        <v>28</v>
      </c>
      <c r="C129" t="s">
        <v>29</v>
      </c>
      <c r="D129">
        <v>1.01369704</v>
      </c>
      <c r="F129">
        <v>2.8182</v>
      </c>
      <c r="G129">
        <v>2.7927</v>
      </c>
    </row>
    <row r="130" spans="1:7" x14ac:dyDescent="0.25">
      <c r="A130" s="3">
        <v>45560</v>
      </c>
      <c r="B130" t="s">
        <v>28</v>
      </c>
      <c r="C130" t="s">
        <v>29</v>
      </c>
      <c r="D130">
        <v>1.0137712400000001</v>
      </c>
      <c r="F130">
        <v>2.8473999999999999</v>
      </c>
      <c r="G130">
        <v>2.7934999999999999</v>
      </c>
    </row>
    <row r="131" spans="1:7" x14ac:dyDescent="0.25">
      <c r="A131" s="3">
        <v>45561</v>
      </c>
      <c r="B131" t="s">
        <v>28</v>
      </c>
      <c r="C131" t="s">
        <v>29</v>
      </c>
      <c r="D131">
        <v>1.0138469800000001</v>
      </c>
      <c r="F131">
        <v>2.7978999999999998</v>
      </c>
      <c r="G131">
        <v>2.7888000000000002</v>
      </c>
    </row>
    <row r="132" spans="1:7" x14ac:dyDescent="0.25">
      <c r="A132" s="3">
        <v>45562</v>
      </c>
      <c r="B132" t="s">
        <v>28</v>
      </c>
      <c r="C132" t="s">
        <v>29</v>
      </c>
      <c r="D132">
        <v>1.01393149</v>
      </c>
      <c r="F132">
        <v>2.8115000000000001</v>
      </c>
      <c r="G132">
        <v>2.8203999999999998</v>
      </c>
    </row>
    <row r="133" spans="1:7" x14ac:dyDescent="0.25">
      <c r="A133" s="3">
        <v>45563</v>
      </c>
      <c r="B133" t="s">
        <v>28</v>
      </c>
      <c r="C133" t="s">
        <v>29</v>
      </c>
      <c r="D133">
        <v>1.0140068099999999</v>
      </c>
      <c r="F133">
        <v>2.827</v>
      </c>
      <c r="G133">
        <v>2.8382999999999998</v>
      </c>
    </row>
    <row r="134" spans="1:7" x14ac:dyDescent="0.25">
      <c r="A134" s="3">
        <v>45564</v>
      </c>
      <c r="B134" t="s">
        <v>28</v>
      </c>
      <c r="C134" t="s">
        <v>29</v>
      </c>
      <c r="D134">
        <v>1.01407212</v>
      </c>
      <c r="F134">
        <v>2.7923</v>
      </c>
      <c r="G134">
        <v>2.819</v>
      </c>
    </row>
    <row r="135" spans="1:7" x14ac:dyDescent="0.25">
      <c r="A135" s="3">
        <v>45565</v>
      </c>
      <c r="B135" t="s">
        <v>28</v>
      </c>
      <c r="C135" t="s">
        <v>29</v>
      </c>
      <c r="D135">
        <v>1.0141444799999999</v>
      </c>
      <c r="F135">
        <v>2.7667999999999999</v>
      </c>
      <c r="G135">
        <v>2.8140000000000001</v>
      </c>
    </row>
    <row r="136" spans="1:7" x14ac:dyDescent="0.25">
      <c r="A136" s="3">
        <v>45566</v>
      </c>
      <c r="B136" t="s">
        <v>28</v>
      </c>
      <c r="C136" t="s">
        <v>29</v>
      </c>
      <c r="D136">
        <v>1.0142196699999999</v>
      </c>
      <c r="F136">
        <v>2.6882999999999999</v>
      </c>
      <c r="G136">
        <v>2.8132000000000001</v>
      </c>
    </row>
    <row r="137" spans="1:7" x14ac:dyDescent="0.25">
      <c r="A137" s="3">
        <v>45567</v>
      </c>
      <c r="B137" t="s">
        <v>28</v>
      </c>
      <c r="C137" t="s">
        <v>29</v>
      </c>
      <c r="D137">
        <v>1.01429485</v>
      </c>
      <c r="F137">
        <v>2.6932</v>
      </c>
      <c r="G137">
        <v>2.8144</v>
      </c>
    </row>
    <row r="138" spans="1:7" x14ac:dyDescent="0.25">
      <c r="A138" s="3">
        <v>45568</v>
      </c>
      <c r="B138" t="s">
        <v>28</v>
      </c>
      <c r="C138" t="s">
        <v>29</v>
      </c>
      <c r="D138">
        <v>1.0143700499999999</v>
      </c>
      <c r="F138">
        <v>2.6901999999999999</v>
      </c>
      <c r="G138">
        <v>2.7860999999999998</v>
      </c>
    </row>
    <row r="139" spans="1:7" x14ac:dyDescent="0.25">
      <c r="A139" s="3">
        <v>45569</v>
      </c>
      <c r="B139" t="s">
        <v>28</v>
      </c>
      <c r="C139" t="s">
        <v>29</v>
      </c>
      <c r="D139">
        <v>1.0144452399999999</v>
      </c>
      <c r="F139">
        <v>2.6419999999999999</v>
      </c>
      <c r="G139">
        <v>2.7686000000000002</v>
      </c>
    </row>
    <row r="140" spans="1:7" x14ac:dyDescent="0.25">
      <c r="A140" s="3">
        <v>45570</v>
      </c>
      <c r="B140" t="s">
        <v>28</v>
      </c>
      <c r="C140" t="s">
        <v>29</v>
      </c>
      <c r="D140">
        <v>1.0145204299999999</v>
      </c>
      <c r="F140">
        <v>2.6412</v>
      </c>
      <c r="G140">
        <v>2.7509999999999999</v>
      </c>
    </row>
    <row r="141" spans="1:7" x14ac:dyDescent="0.25">
      <c r="A141" s="3">
        <v>45571</v>
      </c>
      <c r="B141" t="s">
        <v>28</v>
      </c>
      <c r="C141" t="s">
        <v>29</v>
      </c>
      <c r="D141">
        <v>1.0145956199999999</v>
      </c>
      <c r="F141">
        <v>2.6918000000000002</v>
      </c>
      <c r="G141">
        <v>2.7454000000000001</v>
      </c>
    </row>
    <row r="142" spans="1:7" x14ac:dyDescent="0.25">
      <c r="A142" s="3">
        <v>45572</v>
      </c>
      <c r="B142" t="s">
        <v>28</v>
      </c>
      <c r="C142" t="s">
        <v>29</v>
      </c>
      <c r="D142">
        <v>1.0146708</v>
      </c>
      <c r="F142">
        <v>2.7061000000000002</v>
      </c>
      <c r="G142">
        <v>2.7534999999999998</v>
      </c>
    </row>
    <row r="143" spans="1:7" x14ac:dyDescent="0.25">
      <c r="A143" s="3">
        <v>45573</v>
      </c>
      <c r="B143" t="s">
        <v>28</v>
      </c>
      <c r="C143" t="s">
        <v>29</v>
      </c>
      <c r="D143">
        <v>1.01473726</v>
      </c>
      <c r="F143">
        <v>2.661</v>
      </c>
      <c r="G143">
        <v>2.7454999999999998</v>
      </c>
    </row>
    <row r="144" spans="1:7" x14ac:dyDescent="0.25">
      <c r="A144" s="3">
        <v>45574</v>
      </c>
      <c r="B144" t="s">
        <v>28</v>
      </c>
      <c r="C144" t="s">
        <v>29</v>
      </c>
      <c r="D144">
        <v>1.0148195600000001</v>
      </c>
      <c r="F144">
        <v>2.6974</v>
      </c>
      <c r="G144">
        <v>2.7509999999999999</v>
      </c>
    </row>
    <row r="145" spans="1:7" x14ac:dyDescent="0.25">
      <c r="A145" s="3">
        <v>45575</v>
      </c>
      <c r="B145" t="s">
        <v>28</v>
      </c>
      <c r="C145" t="s">
        <v>29</v>
      </c>
      <c r="D145">
        <v>1.0149000800000001</v>
      </c>
      <c r="F145">
        <v>2.7246000000000001</v>
      </c>
      <c r="G145">
        <v>2.7370000000000001</v>
      </c>
    </row>
    <row r="146" spans="1:7" x14ac:dyDescent="0.25">
      <c r="A146" s="3">
        <v>45576</v>
      </c>
      <c r="B146" t="s">
        <v>28</v>
      </c>
      <c r="C146" t="s">
        <v>29</v>
      </c>
      <c r="D146">
        <v>1.0149795800000001</v>
      </c>
      <c r="F146">
        <v>2.7465000000000002</v>
      </c>
      <c r="G146">
        <v>2.7480000000000002</v>
      </c>
    </row>
    <row r="147" spans="1:7" x14ac:dyDescent="0.25">
      <c r="A147" s="3">
        <v>45577</v>
      </c>
      <c r="B147" t="s">
        <v>28</v>
      </c>
      <c r="C147" t="s">
        <v>29</v>
      </c>
      <c r="D147">
        <v>1.01505786</v>
      </c>
      <c r="F147">
        <v>2.7622</v>
      </c>
      <c r="G147">
        <v>2.7461000000000002</v>
      </c>
    </row>
    <row r="148" spans="1:7" x14ac:dyDescent="0.25">
      <c r="A148" s="3">
        <v>45578</v>
      </c>
      <c r="B148" t="s">
        <v>28</v>
      </c>
      <c r="C148" t="s">
        <v>29</v>
      </c>
      <c r="D148">
        <v>1.01513294</v>
      </c>
      <c r="F148">
        <v>2.7614000000000001</v>
      </c>
      <c r="G148">
        <v>2.7414999999999998</v>
      </c>
    </row>
    <row r="149" spans="1:7" x14ac:dyDescent="0.25">
      <c r="A149" s="3">
        <v>45579</v>
      </c>
      <c r="B149" t="s">
        <v>28</v>
      </c>
      <c r="C149" t="s">
        <v>29</v>
      </c>
      <c r="D149">
        <v>1.01520806</v>
      </c>
      <c r="F149">
        <v>2.7608999999999999</v>
      </c>
      <c r="G149">
        <v>2.7374999999999998</v>
      </c>
    </row>
    <row r="150" spans="1:7" x14ac:dyDescent="0.25">
      <c r="A150" s="3">
        <v>45580</v>
      </c>
      <c r="B150" t="s">
        <v>28</v>
      </c>
      <c r="C150" t="s">
        <v>29</v>
      </c>
      <c r="D150">
        <v>1.0152777500000001</v>
      </c>
      <c r="F150">
        <v>2.7772999999999999</v>
      </c>
      <c r="G150">
        <v>2.7315</v>
      </c>
    </row>
    <row r="151" spans="1:7" x14ac:dyDescent="0.25">
      <c r="A151" s="3">
        <v>45581</v>
      </c>
      <c r="B151" t="s">
        <v>28</v>
      </c>
      <c r="C151" t="s">
        <v>29</v>
      </c>
      <c r="D151">
        <v>1.0153589599999999</v>
      </c>
      <c r="F151">
        <v>2.7715000000000001</v>
      </c>
      <c r="G151">
        <v>2.7406000000000001</v>
      </c>
    </row>
    <row r="152" spans="1:7" x14ac:dyDescent="0.25">
      <c r="A152" s="3">
        <v>45582</v>
      </c>
      <c r="B152" t="s">
        <v>28</v>
      </c>
      <c r="C152" t="s">
        <v>29</v>
      </c>
      <c r="D152">
        <v>1.01543556</v>
      </c>
      <c r="F152">
        <v>2.7511999999999999</v>
      </c>
      <c r="G152">
        <v>2.7452999999999999</v>
      </c>
    </row>
    <row r="153" spans="1:7" x14ac:dyDescent="0.25">
      <c r="A153" s="3">
        <v>45583</v>
      </c>
      <c r="B153" t="s">
        <v>28</v>
      </c>
      <c r="C153" t="s">
        <v>29</v>
      </c>
      <c r="D153">
        <v>1.0155074500000001</v>
      </c>
      <c r="F153">
        <v>2.7118000000000002</v>
      </c>
      <c r="G153">
        <v>2.7492000000000001</v>
      </c>
    </row>
    <row r="154" spans="1:7" x14ac:dyDescent="0.25">
      <c r="A154" s="3">
        <v>45584</v>
      </c>
      <c r="B154" t="s">
        <v>28</v>
      </c>
      <c r="C154" t="s">
        <v>29</v>
      </c>
      <c r="D154">
        <v>1.01557831</v>
      </c>
      <c r="F154">
        <v>2.6735000000000002</v>
      </c>
      <c r="G154">
        <v>2.7315999999999998</v>
      </c>
    </row>
    <row r="155" spans="1:7" x14ac:dyDescent="0.25">
      <c r="A155" s="3">
        <v>45585</v>
      </c>
      <c r="B155" t="s">
        <v>28</v>
      </c>
      <c r="C155" t="s">
        <v>29</v>
      </c>
      <c r="D155">
        <v>1.01564952</v>
      </c>
      <c r="F155">
        <v>2.6534</v>
      </c>
      <c r="G155">
        <v>2.7187000000000001</v>
      </c>
    </row>
    <row r="156" spans="1:7" x14ac:dyDescent="0.25">
      <c r="A156" s="3">
        <v>45586</v>
      </c>
      <c r="B156" t="s">
        <v>28</v>
      </c>
      <c r="C156" t="s">
        <v>29</v>
      </c>
      <c r="D156">
        <v>1.01572025</v>
      </c>
      <c r="F156">
        <v>2.6307</v>
      </c>
      <c r="G156">
        <v>2.7166000000000001</v>
      </c>
    </row>
    <row r="157" spans="1:7" x14ac:dyDescent="0.25">
      <c r="A157" s="3">
        <v>45587</v>
      </c>
      <c r="B157" t="s">
        <v>28</v>
      </c>
      <c r="C157" t="s">
        <v>29</v>
      </c>
      <c r="D157">
        <v>1.0157940700000001</v>
      </c>
      <c r="F157">
        <v>2.6516999999999999</v>
      </c>
      <c r="G157">
        <v>2.7185999999999999</v>
      </c>
    </row>
    <row r="158" spans="1:7" x14ac:dyDescent="0.25">
      <c r="A158" s="3">
        <v>45588</v>
      </c>
      <c r="B158" t="s">
        <v>28</v>
      </c>
      <c r="C158" t="s">
        <v>29</v>
      </c>
      <c r="D158">
        <v>1.0158652500000001</v>
      </c>
      <c r="F158">
        <v>2.6</v>
      </c>
      <c r="G158">
        <v>2.7111000000000001</v>
      </c>
    </row>
    <row r="159" spans="1:7" x14ac:dyDescent="0.25">
      <c r="A159" s="3">
        <v>45589</v>
      </c>
      <c r="B159" t="s">
        <v>28</v>
      </c>
      <c r="C159" t="s">
        <v>29</v>
      </c>
      <c r="D159">
        <v>1.0159378299999999</v>
      </c>
      <c r="F159">
        <v>2.5792000000000002</v>
      </c>
      <c r="G159">
        <v>2.6894999999999998</v>
      </c>
    </row>
    <row r="160" spans="1:7" x14ac:dyDescent="0.25">
      <c r="A160" s="3">
        <v>45590</v>
      </c>
      <c r="B160" t="s">
        <v>28</v>
      </c>
      <c r="C160" t="s">
        <v>29</v>
      </c>
      <c r="D160">
        <v>1.0160102799999999</v>
      </c>
      <c r="F160">
        <v>2.5819000000000001</v>
      </c>
      <c r="G160">
        <v>2.6871999999999998</v>
      </c>
    </row>
    <row r="161" spans="1:7" x14ac:dyDescent="0.25">
      <c r="A161" s="3">
        <v>45591</v>
      </c>
      <c r="B161" t="s">
        <v>28</v>
      </c>
      <c r="C161" t="s">
        <v>29</v>
      </c>
      <c r="D161">
        <v>1.01607972</v>
      </c>
      <c r="F161">
        <v>2.5743999999999998</v>
      </c>
      <c r="G161">
        <v>2.6793999999999998</v>
      </c>
    </row>
    <row r="162" spans="1:7" x14ac:dyDescent="0.25">
      <c r="A162" s="3">
        <v>45592</v>
      </c>
      <c r="B162" t="s">
        <v>28</v>
      </c>
      <c r="C162" t="s">
        <v>29</v>
      </c>
      <c r="D162">
        <v>1.01614882</v>
      </c>
      <c r="F162">
        <v>2.5634000000000001</v>
      </c>
      <c r="G162">
        <v>2.6606999999999998</v>
      </c>
    </row>
    <row r="163" spans="1:7" x14ac:dyDescent="0.25">
      <c r="A163" s="3">
        <v>45593</v>
      </c>
      <c r="B163" t="s">
        <v>28</v>
      </c>
      <c r="C163" t="s">
        <v>29</v>
      </c>
      <c r="D163">
        <v>1.0162198600000001</v>
      </c>
      <c r="F163">
        <v>2.5648</v>
      </c>
      <c r="G163">
        <v>2.6554000000000002</v>
      </c>
    </row>
    <row r="164" spans="1:7" x14ac:dyDescent="0.25">
      <c r="A164" s="3">
        <v>45594</v>
      </c>
      <c r="B164" t="s">
        <v>28</v>
      </c>
      <c r="C164" t="s">
        <v>29</v>
      </c>
      <c r="D164">
        <v>1.01630266</v>
      </c>
      <c r="F164">
        <v>2.6107</v>
      </c>
      <c r="G164">
        <v>2.6762000000000001</v>
      </c>
    </row>
    <row r="165" spans="1:7" x14ac:dyDescent="0.25">
      <c r="A165" s="3">
        <v>45595</v>
      </c>
      <c r="B165" t="s">
        <v>28</v>
      </c>
      <c r="C165" t="s">
        <v>29</v>
      </c>
      <c r="D165">
        <v>1.01637724</v>
      </c>
      <c r="F165">
        <v>2.6280000000000001</v>
      </c>
      <c r="G165">
        <v>2.6785999999999999</v>
      </c>
    </row>
    <row r="166" spans="1:7" x14ac:dyDescent="0.25">
      <c r="A166" s="3">
        <v>45596</v>
      </c>
      <c r="B166" t="s">
        <v>28</v>
      </c>
      <c r="C166" t="s">
        <v>29</v>
      </c>
      <c r="D166">
        <v>1.01644739</v>
      </c>
      <c r="F166">
        <v>2.6153</v>
      </c>
      <c r="G166">
        <v>2.6724000000000001</v>
      </c>
    </row>
    <row r="167" spans="1:7" x14ac:dyDescent="0.25">
      <c r="A167" s="3">
        <v>45597</v>
      </c>
      <c r="B167" t="s">
        <v>28</v>
      </c>
      <c r="C167" t="s">
        <v>29</v>
      </c>
      <c r="D167">
        <v>1.01652141</v>
      </c>
      <c r="F167">
        <v>2.6232000000000002</v>
      </c>
      <c r="G167">
        <v>2.6707999999999998</v>
      </c>
    </row>
    <row r="168" spans="1:7" x14ac:dyDescent="0.25">
      <c r="A168" s="3">
        <v>45598</v>
      </c>
      <c r="B168" t="s">
        <v>28</v>
      </c>
      <c r="C168" t="s">
        <v>29</v>
      </c>
      <c r="D168">
        <v>1.0165954399999999</v>
      </c>
      <c r="F168">
        <v>2.6465999999999998</v>
      </c>
      <c r="G168">
        <v>2.6692</v>
      </c>
    </row>
    <row r="169" spans="1:7" x14ac:dyDescent="0.25">
      <c r="A169" s="3">
        <v>45599</v>
      </c>
      <c r="B169" t="s">
        <v>28</v>
      </c>
      <c r="C169" t="s">
        <v>29</v>
      </c>
      <c r="D169">
        <v>1.0166646500000001</v>
      </c>
      <c r="F169">
        <v>2.6469</v>
      </c>
      <c r="G169">
        <v>2.6617999999999999</v>
      </c>
    </row>
    <row r="170" spans="1:7" x14ac:dyDescent="0.25">
      <c r="A170" s="3">
        <v>45600</v>
      </c>
      <c r="B170" t="s">
        <v>28</v>
      </c>
      <c r="C170" t="s">
        <v>29</v>
      </c>
      <c r="D170">
        <v>1.0167381499999999</v>
      </c>
      <c r="F170">
        <v>2.6594000000000002</v>
      </c>
      <c r="G170">
        <v>2.6596000000000002</v>
      </c>
    </row>
    <row r="171" spans="1:7" x14ac:dyDescent="0.25">
      <c r="A171" s="3">
        <v>45601</v>
      </c>
      <c r="B171" t="s">
        <v>28</v>
      </c>
      <c r="C171" t="s">
        <v>29</v>
      </c>
      <c r="D171">
        <v>1.0168166999999999</v>
      </c>
      <c r="F171">
        <v>2.6374</v>
      </c>
      <c r="G171">
        <v>2.6634000000000002</v>
      </c>
    </row>
    <row r="172" spans="1:7" x14ac:dyDescent="0.25">
      <c r="A172" s="3">
        <v>45602</v>
      </c>
      <c r="B172" t="s">
        <v>28</v>
      </c>
      <c r="C172" t="s">
        <v>29</v>
      </c>
      <c r="D172">
        <v>1.0168808600000001</v>
      </c>
      <c r="F172">
        <v>2.5836999999999999</v>
      </c>
      <c r="G172">
        <v>2.65</v>
      </c>
    </row>
    <row r="173" spans="1:7" x14ac:dyDescent="0.25">
      <c r="A173" s="3">
        <v>45603</v>
      </c>
      <c r="B173" t="s">
        <v>28</v>
      </c>
      <c r="C173" t="s">
        <v>29</v>
      </c>
      <c r="D173">
        <v>1.0169574699999999</v>
      </c>
      <c r="F173">
        <v>2.6166999999999998</v>
      </c>
      <c r="G173">
        <v>2.6619999999999999</v>
      </c>
    </row>
    <row r="174" spans="1:7" x14ac:dyDescent="0.25">
      <c r="A174" s="3">
        <v>45604</v>
      </c>
      <c r="B174" t="s">
        <v>28</v>
      </c>
      <c r="C174" t="s">
        <v>29</v>
      </c>
      <c r="D174">
        <v>1.01702849</v>
      </c>
      <c r="F174">
        <v>2.6011000000000002</v>
      </c>
      <c r="G174">
        <v>2.6482999999999999</v>
      </c>
    </row>
    <row r="175" spans="1:7" x14ac:dyDescent="0.25">
      <c r="A175" s="3">
        <v>45605</v>
      </c>
      <c r="B175" t="s">
        <v>28</v>
      </c>
      <c r="C175" t="s">
        <v>29</v>
      </c>
      <c r="D175">
        <v>1.0170954800000001</v>
      </c>
      <c r="F175">
        <v>2.5648</v>
      </c>
      <c r="G175">
        <v>2.6318999999999999</v>
      </c>
    </row>
    <row r="176" spans="1:7" x14ac:dyDescent="0.25">
      <c r="A176" s="3">
        <v>45606</v>
      </c>
      <c r="B176" t="s">
        <v>28</v>
      </c>
      <c r="C176" t="s">
        <v>29</v>
      </c>
      <c r="D176">
        <v>1.0171610900000001</v>
      </c>
      <c r="F176">
        <v>2.5461</v>
      </c>
      <c r="G176">
        <v>2.6150000000000002</v>
      </c>
    </row>
    <row r="177" spans="1:7" x14ac:dyDescent="0.25">
      <c r="A177" s="3">
        <v>45607</v>
      </c>
      <c r="B177" t="s">
        <v>28</v>
      </c>
      <c r="C177" t="s">
        <v>29</v>
      </c>
      <c r="D177">
        <v>1.01722705</v>
      </c>
      <c r="F177">
        <v>2.5072999999999999</v>
      </c>
      <c r="G177">
        <v>2.6</v>
      </c>
    </row>
    <row r="178" spans="1:7" x14ac:dyDescent="0.25">
      <c r="A178" s="3">
        <v>45608</v>
      </c>
      <c r="B178" t="s">
        <v>28</v>
      </c>
      <c r="C178" t="s">
        <v>29</v>
      </c>
      <c r="D178">
        <v>1.01730805</v>
      </c>
      <c r="F178">
        <v>2.5196999999999998</v>
      </c>
      <c r="G178">
        <v>2.6069</v>
      </c>
    </row>
    <row r="179" spans="1:7" x14ac:dyDescent="0.25">
      <c r="A179" s="3">
        <v>45609</v>
      </c>
      <c r="B179" t="s">
        <v>28</v>
      </c>
      <c r="C179" t="s">
        <v>29</v>
      </c>
      <c r="D179">
        <v>1.0173803800000001</v>
      </c>
      <c r="F179">
        <v>2.5613999999999999</v>
      </c>
      <c r="G179">
        <v>2.6034000000000002</v>
      </c>
    </row>
    <row r="180" spans="1:7" x14ac:dyDescent="0.25">
      <c r="A180" s="3">
        <v>45610</v>
      </c>
      <c r="B180" t="s">
        <v>28</v>
      </c>
      <c r="C180" t="s">
        <v>29</v>
      </c>
      <c r="D180">
        <v>1.01744195</v>
      </c>
      <c r="F180">
        <v>2.4841000000000002</v>
      </c>
      <c r="G180">
        <v>2.5935000000000001</v>
      </c>
    </row>
    <row r="181" spans="1:7" x14ac:dyDescent="0.25">
      <c r="A181" s="3">
        <v>45611</v>
      </c>
      <c r="B181" t="s">
        <v>28</v>
      </c>
      <c r="C181" t="s">
        <v>29</v>
      </c>
      <c r="D181">
        <v>1.01751193</v>
      </c>
      <c r="F181">
        <v>2.4786000000000001</v>
      </c>
      <c r="G181">
        <v>2.5798000000000001</v>
      </c>
    </row>
    <row r="182" spans="1:7" x14ac:dyDescent="0.25">
      <c r="A182" s="3">
        <v>45612</v>
      </c>
      <c r="B182" t="s">
        <v>28</v>
      </c>
      <c r="C182" t="s">
        <v>29</v>
      </c>
      <c r="D182">
        <v>1.01757941</v>
      </c>
      <c r="F182">
        <v>2.4809000000000001</v>
      </c>
      <c r="G182">
        <v>2.5687000000000002</v>
      </c>
    </row>
    <row r="183" spans="1:7" x14ac:dyDescent="0.25">
      <c r="A183" s="3">
        <v>45613</v>
      </c>
      <c r="B183" t="s">
        <v>28</v>
      </c>
      <c r="C183" t="s">
        <v>29</v>
      </c>
      <c r="D183">
        <v>1.0176451099999999</v>
      </c>
      <c r="F183">
        <v>2.4811999999999999</v>
      </c>
      <c r="G183">
        <v>2.5611000000000002</v>
      </c>
    </row>
    <row r="184" spans="1:7" x14ac:dyDescent="0.25">
      <c r="A184" s="3">
        <v>45614</v>
      </c>
      <c r="B184" t="s">
        <v>28</v>
      </c>
      <c r="C184" t="s">
        <v>29</v>
      </c>
      <c r="D184">
        <v>1.0177137700000001</v>
      </c>
      <c r="F184">
        <v>2.4948999999999999</v>
      </c>
      <c r="G184">
        <v>2.5583</v>
      </c>
    </row>
    <row r="185" spans="1:7" x14ac:dyDescent="0.25">
      <c r="A185" s="3">
        <v>45615</v>
      </c>
      <c r="B185" t="s">
        <v>28</v>
      </c>
      <c r="C185" t="s">
        <v>29</v>
      </c>
      <c r="D185">
        <v>1.0177729600000001</v>
      </c>
      <c r="F185">
        <v>2.3828999999999998</v>
      </c>
      <c r="G185">
        <v>2.5436999999999999</v>
      </c>
    </row>
    <row r="186" spans="1:7" x14ac:dyDescent="0.25">
      <c r="A186" s="3">
        <v>45616</v>
      </c>
      <c r="B186" t="s">
        <v>28</v>
      </c>
      <c r="C186" t="s">
        <v>29</v>
      </c>
      <c r="D186">
        <v>1.0178566899999999</v>
      </c>
      <c r="F186">
        <v>2.4411999999999998</v>
      </c>
      <c r="G186">
        <v>2.5590999999999999</v>
      </c>
    </row>
    <row r="187" spans="1:7" x14ac:dyDescent="0.25">
      <c r="A187" s="3">
        <v>45617</v>
      </c>
      <c r="B187" t="s">
        <v>28</v>
      </c>
      <c r="C187" t="s">
        <v>29</v>
      </c>
      <c r="D187">
        <v>1.01792251</v>
      </c>
      <c r="F187">
        <v>2.4628000000000001</v>
      </c>
      <c r="G187">
        <v>2.5493000000000001</v>
      </c>
    </row>
    <row r="188" spans="1:7" x14ac:dyDescent="0.25">
      <c r="A188" s="3">
        <v>45618</v>
      </c>
      <c r="B188" t="s">
        <v>28</v>
      </c>
      <c r="C188" t="s">
        <v>29</v>
      </c>
      <c r="D188">
        <v>1.01799229</v>
      </c>
      <c r="F188">
        <v>2.4615999999999998</v>
      </c>
      <c r="G188">
        <v>2.5474999999999999</v>
      </c>
    </row>
    <row r="189" spans="1:7" x14ac:dyDescent="0.25">
      <c r="A189" s="3">
        <v>45619</v>
      </c>
      <c r="B189" t="s">
        <v>28</v>
      </c>
      <c r="C189" t="s">
        <v>29</v>
      </c>
      <c r="D189">
        <v>1.01805642</v>
      </c>
      <c r="F189">
        <v>2.4443000000000001</v>
      </c>
      <c r="G189">
        <v>2.5371999999999999</v>
      </c>
    </row>
    <row r="190" spans="1:7" x14ac:dyDescent="0.25">
      <c r="A190" s="3">
        <v>45620</v>
      </c>
      <c r="B190" t="s">
        <v>28</v>
      </c>
      <c r="C190" t="s">
        <v>29</v>
      </c>
      <c r="D190">
        <v>1.01812068</v>
      </c>
      <c r="F190">
        <v>2.4367999999999999</v>
      </c>
      <c r="G190">
        <v>2.5272000000000001</v>
      </c>
    </row>
    <row r="191" spans="1:7" x14ac:dyDescent="0.25">
      <c r="A191" s="3">
        <v>45621</v>
      </c>
      <c r="B191" t="s">
        <v>28</v>
      </c>
      <c r="C191" t="s">
        <v>29</v>
      </c>
      <c r="D191">
        <v>1.0181876599999999</v>
      </c>
      <c r="F191">
        <v>2.4279999999999999</v>
      </c>
      <c r="G191">
        <v>2.5240999999999998</v>
      </c>
    </row>
    <row r="192" spans="1:7" x14ac:dyDescent="0.25">
      <c r="A192" s="3">
        <v>45622</v>
      </c>
      <c r="B192" t="s">
        <v>28</v>
      </c>
      <c r="C192" t="s">
        <v>29</v>
      </c>
      <c r="D192">
        <v>1.01825973</v>
      </c>
      <c r="F192">
        <v>2.4937999999999998</v>
      </c>
      <c r="G192">
        <v>2.5274999999999999</v>
      </c>
    </row>
    <row r="193" spans="1:7" x14ac:dyDescent="0.25">
      <c r="A193" s="3">
        <v>45623</v>
      </c>
      <c r="B193" t="s">
        <v>28</v>
      </c>
      <c r="C193" t="s">
        <v>29</v>
      </c>
      <c r="D193">
        <v>1.0183415199999999</v>
      </c>
      <c r="F193">
        <v>2.4836999999999998</v>
      </c>
      <c r="G193">
        <v>2.5402</v>
      </c>
    </row>
    <row r="194" spans="1:7" x14ac:dyDescent="0.25">
      <c r="A194" s="3">
        <v>45624</v>
      </c>
      <c r="B194" t="s">
        <v>28</v>
      </c>
      <c r="C194" t="s">
        <v>29</v>
      </c>
      <c r="D194">
        <v>1.01841863</v>
      </c>
      <c r="F194">
        <v>2.5413999999999999</v>
      </c>
      <c r="G194">
        <v>2.5331000000000001</v>
      </c>
    </row>
    <row r="195" spans="1:7" x14ac:dyDescent="0.25">
      <c r="A195" s="3">
        <v>45625</v>
      </c>
      <c r="B195" t="s">
        <v>28</v>
      </c>
      <c r="C195" t="s">
        <v>29</v>
      </c>
      <c r="D195">
        <v>1.0184889399999999</v>
      </c>
      <c r="F195">
        <v>2.5438999999999998</v>
      </c>
      <c r="G195">
        <v>2.5278</v>
      </c>
    </row>
    <row r="196" spans="1:7" x14ac:dyDescent="0.25">
      <c r="A196" s="3">
        <v>45626</v>
      </c>
      <c r="B196" t="s">
        <v>28</v>
      </c>
      <c r="C196" t="s">
        <v>29</v>
      </c>
      <c r="D196">
        <v>1.01856086</v>
      </c>
      <c r="F196">
        <v>2.5836000000000001</v>
      </c>
      <c r="G196">
        <v>2.5297999999999998</v>
      </c>
    </row>
    <row r="197" spans="1:7" x14ac:dyDescent="0.25">
      <c r="A197" s="3">
        <v>45627</v>
      </c>
      <c r="B197" t="s">
        <v>28</v>
      </c>
      <c r="C197" t="s">
        <v>29</v>
      </c>
      <c r="D197">
        <v>1.01862842</v>
      </c>
      <c r="F197">
        <v>2.6004</v>
      </c>
      <c r="G197">
        <v>2.5219</v>
      </c>
    </row>
    <row r="198" spans="1:7" x14ac:dyDescent="0.25">
      <c r="A198" s="3">
        <v>45628</v>
      </c>
      <c r="B198" t="s">
        <v>28</v>
      </c>
      <c r="C198" t="s">
        <v>29</v>
      </c>
      <c r="D198">
        <v>1.0187029299999999</v>
      </c>
      <c r="F198">
        <v>2.6387999999999998</v>
      </c>
      <c r="G198">
        <v>2.5223</v>
      </c>
    </row>
    <row r="199" spans="1:7" x14ac:dyDescent="0.25">
      <c r="A199" s="3">
        <v>45629</v>
      </c>
      <c r="B199" t="s">
        <v>28</v>
      </c>
      <c r="C199" t="s">
        <v>29</v>
      </c>
      <c r="D199">
        <v>1.01881274</v>
      </c>
      <c r="F199">
        <v>2.8317999999999999</v>
      </c>
      <c r="G199">
        <v>2.5707</v>
      </c>
    </row>
    <row r="200" spans="1:7" x14ac:dyDescent="0.25">
      <c r="A200" s="3">
        <v>45630</v>
      </c>
      <c r="B200" t="s">
        <v>28</v>
      </c>
      <c r="C200" t="s">
        <v>29</v>
      </c>
      <c r="D200">
        <v>1.01888421</v>
      </c>
      <c r="F200">
        <v>2.7787999999999999</v>
      </c>
      <c r="G200">
        <v>2.5680999999999998</v>
      </c>
    </row>
    <row r="201" spans="1:7" x14ac:dyDescent="0.25">
      <c r="A201" s="3">
        <v>45631</v>
      </c>
      <c r="B201" t="s">
        <v>28</v>
      </c>
      <c r="C201" t="s">
        <v>29</v>
      </c>
      <c r="D201">
        <v>1.0189618</v>
      </c>
      <c r="F201">
        <v>2.7810000000000001</v>
      </c>
      <c r="G201">
        <v>2.5667</v>
      </c>
    </row>
    <row r="202" spans="1:7" x14ac:dyDescent="0.25">
      <c r="A202" s="3">
        <v>45632</v>
      </c>
      <c r="B202" t="s">
        <v>28</v>
      </c>
      <c r="C202" t="s">
        <v>29</v>
      </c>
      <c r="D202">
        <v>1.01902972</v>
      </c>
      <c r="F202">
        <v>2.7686000000000002</v>
      </c>
      <c r="G202">
        <v>2.5710000000000002</v>
      </c>
    </row>
    <row r="203" spans="1:7" x14ac:dyDescent="0.25">
      <c r="A203" s="3">
        <v>45633</v>
      </c>
      <c r="B203" t="s">
        <v>28</v>
      </c>
      <c r="C203" t="s">
        <v>29</v>
      </c>
      <c r="D203">
        <v>1.0190987300000001</v>
      </c>
      <c r="F203">
        <v>2.7534999999999998</v>
      </c>
      <c r="G203">
        <v>2.5617999999999999</v>
      </c>
    </row>
    <row r="204" spans="1:7" x14ac:dyDescent="0.25">
      <c r="A204" s="3">
        <v>45634</v>
      </c>
      <c r="B204" t="s">
        <v>28</v>
      </c>
      <c r="C204" t="s">
        <v>29</v>
      </c>
      <c r="D204">
        <v>1.0191652</v>
      </c>
      <c r="F204">
        <v>2.7477</v>
      </c>
      <c r="G204">
        <v>2.5560999999999998</v>
      </c>
    </row>
    <row r="205" spans="1:7" x14ac:dyDescent="0.25">
      <c r="A205" s="3">
        <v>45635</v>
      </c>
      <c r="B205" t="s">
        <v>28</v>
      </c>
      <c r="C205" t="s">
        <v>29</v>
      </c>
      <c r="D205">
        <v>1.0192313</v>
      </c>
      <c r="F205">
        <v>2.7044999999999999</v>
      </c>
      <c r="G205">
        <v>2.5548999999999999</v>
      </c>
    </row>
    <row r="206" spans="1:7" x14ac:dyDescent="0.25">
      <c r="A206" s="3">
        <v>45636</v>
      </c>
      <c r="B206" t="s">
        <v>28</v>
      </c>
      <c r="C206" t="s">
        <v>29</v>
      </c>
      <c r="D206">
        <v>1.0193093099999999</v>
      </c>
      <c r="F206">
        <v>2.5413999999999999</v>
      </c>
      <c r="G206">
        <v>2.5695999999999999</v>
      </c>
    </row>
    <row r="207" spans="1:7" x14ac:dyDescent="0.25">
      <c r="A207" s="3">
        <v>45637</v>
      </c>
      <c r="B207" t="s">
        <v>28</v>
      </c>
      <c r="C207" t="s">
        <v>29</v>
      </c>
      <c r="D207">
        <v>1.0193805499999999</v>
      </c>
      <c r="F207">
        <v>2.5400999999999998</v>
      </c>
      <c r="G207">
        <v>2.5756999999999999</v>
      </c>
    </row>
    <row r="208" spans="1:7" x14ac:dyDescent="0.25">
      <c r="A208" s="3">
        <v>45638</v>
      </c>
      <c r="B208" t="s">
        <v>28</v>
      </c>
      <c r="C208" t="s">
        <v>29</v>
      </c>
      <c r="D208">
        <v>1.0194794300000001</v>
      </c>
      <c r="F208">
        <v>2.6488</v>
      </c>
      <c r="G208">
        <v>2.5969000000000002</v>
      </c>
    </row>
    <row r="209" spans="1:7" x14ac:dyDescent="0.25">
      <c r="A209" s="3">
        <v>45639</v>
      </c>
      <c r="B209" t="s">
        <v>28</v>
      </c>
      <c r="C209" t="s">
        <v>29</v>
      </c>
      <c r="D209">
        <v>1.0195502700000001</v>
      </c>
      <c r="F209">
        <v>2.6636000000000002</v>
      </c>
      <c r="G209">
        <v>2.5949</v>
      </c>
    </row>
    <row r="210" spans="1:7" x14ac:dyDescent="0.25">
      <c r="A210" s="3">
        <v>45640</v>
      </c>
      <c r="B210" t="s">
        <v>28</v>
      </c>
      <c r="C210" t="s">
        <v>29</v>
      </c>
      <c r="D210">
        <v>1.0196185499999999</v>
      </c>
      <c r="F210">
        <v>2.6597</v>
      </c>
      <c r="G210">
        <v>2.6027999999999998</v>
      </c>
    </row>
    <row r="211" spans="1:7" x14ac:dyDescent="0.25">
      <c r="A211" s="3">
        <v>45642</v>
      </c>
      <c r="B211" t="s">
        <v>28</v>
      </c>
      <c r="C211" t="s">
        <v>29</v>
      </c>
      <c r="D211">
        <v>1.01976033</v>
      </c>
      <c r="F211">
        <v>2.7065000000000001</v>
      </c>
      <c r="G211">
        <v>2.6076000000000001</v>
      </c>
    </row>
    <row r="212" spans="1:7" x14ac:dyDescent="0.25">
      <c r="A212" s="3">
        <v>45643</v>
      </c>
      <c r="B212" t="s">
        <v>28</v>
      </c>
      <c r="C212" t="s">
        <v>29</v>
      </c>
      <c r="D212">
        <v>1.0198498600000001</v>
      </c>
      <c r="F212">
        <v>2.7652000000000001</v>
      </c>
      <c r="G212">
        <v>2.6358999999999999</v>
      </c>
    </row>
    <row r="213" spans="1:7" x14ac:dyDescent="0.25">
      <c r="A213" s="3">
        <v>45644</v>
      </c>
      <c r="B213" t="s">
        <v>28</v>
      </c>
      <c r="C213" t="s">
        <v>29</v>
      </c>
      <c r="D213">
        <v>1.01995152</v>
      </c>
      <c r="F213">
        <v>2.9205999999999999</v>
      </c>
      <c r="G213">
        <v>2.6751999999999998</v>
      </c>
    </row>
    <row r="214" spans="1:7" x14ac:dyDescent="0.25">
      <c r="A214" s="3">
        <v>45645</v>
      </c>
      <c r="B214" t="s">
        <v>28</v>
      </c>
      <c r="C214" t="s">
        <v>29</v>
      </c>
      <c r="D214">
        <v>1.0200276500000001</v>
      </c>
      <c r="F214">
        <v>2.8039999999999998</v>
      </c>
      <c r="G214">
        <v>2.6953</v>
      </c>
    </row>
    <row r="215" spans="1:7" x14ac:dyDescent="0.25">
      <c r="A215" s="3">
        <v>45646</v>
      </c>
      <c r="B215" t="s">
        <v>28</v>
      </c>
      <c r="C215" t="s">
        <v>29</v>
      </c>
      <c r="D215">
        <v>1.02010508</v>
      </c>
      <c r="F215">
        <v>2.8374999999999999</v>
      </c>
      <c r="G215">
        <v>2.6876000000000002</v>
      </c>
    </row>
    <row r="216" spans="1:7" x14ac:dyDescent="0.25">
      <c r="A216" s="3">
        <v>45649</v>
      </c>
      <c r="B216" t="s">
        <v>28</v>
      </c>
      <c r="C216" t="s">
        <v>29</v>
      </c>
      <c r="D216">
        <v>1.02031055</v>
      </c>
      <c r="F216">
        <v>2.8134000000000001</v>
      </c>
      <c r="G216">
        <v>2.6939000000000002</v>
      </c>
    </row>
    <row r="217" spans="1:7" x14ac:dyDescent="0.25">
      <c r="A217" s="3">
        <v>45650</v>
      </c>
      <c r="B217" t="s">
        <v>28</v>
      </c>
      <c r="C217" t="s">
        <v>29</v>
      </c>
      <c r="D217">
        <v>1.02040693</v>
      </c>
      <c r="F217">
        <v>2.8481999999999998</v>
      </c>
      <c r="G217">
        <v>2.7321</v>
      </c>
    </row>
    <row r="218" spans="1:7" x14ac:dyDescent="0.25">
      <c r="A218" s="3">
        <v>45651</v>
      </c>
      <c r="B218" t="s">
        <v>28</v>
      </c>
      <c r="C218" t="s">
        <v>29</v>
      </c>
      <c r="D218">
        <v>1.0204788600000001</v>
      </c>
      <c r="F218">
        <v>2.6959</v>
      </c>
      <c r="G218">
        <v>2.7378</v>
      </c>
    </row>
    <row r="219" spans="1:7" x14ac:dyDescent="0.25">
      <c r="A219" s="3">
        <v>45652</v>
      </c>
      <c r="B219" t="s">
        <v>28</v>
      </c>
      <c r="C219" t="s">
        <v>29</v>
      </c>
      <c r="D219">
        <v>1.0205717599999999</v>
      </c>
      <c r="F219">
        <v>2.7814000000000001</v>
      </c>
      <c r="G219">
        <v>2.7625000000000002</v>
      </c>
    </row>
    <row r="220" spans="1:7" x14ac:dyDescent="0.25">
      <c r="A220" s="3">
        <v>45653</v>
      </c>
      <c r="B220" t="s">
        <v>28</v>
      </c>
      <c r="C220" t="s">
        <v>29</v>
      </c>
      <c r="D220">
        <v>1.02065523</v>
      </c>
      <c r="F220">
        <v>2.8121</v>
      </c>
      <c r="G220">
        <v>2.7643</v>
      </c>
    </row>
    <row r="221" spans="1:7" x14ac:dyDescent="0.25">
      <c r="A221" s="3">
        <v>45656</v>
      </c>
      <c r="B221" t="s">
        <v>28</v>
      </c>
      <c r="C221" t="s">
        <v>29</v>
      </c>
      <c r="D221">
        <v>1.0208599899999999</v>
      </c>
      <c r="F221">
        <v>2.8079000000000001</v>
      </c>
      <c r="G221">
        <v>2.7463000000000002</v>
      </c>
    </row>
    <row r="222" spans="1:7" x14ac:dyDescent="0.25">
      <c r="A222" s="3">
        <v>45657</v>
      </c>
      <c r="B222" t="s">
        <v>28</v>
      </c>
      <c r="C222" t="s">
        <v>29</v>
      </c>
      <c r="D222">
        <v>1.0209444700000001</v>
      </c>
      <c r="F222">
        <v>2.7467999999999999</v>
      </c>
      <c r="G222">
        <v>2.7663000000000002</v>
      </c>
    </row>
    <row r="223" spans="1:7" x14ac:dyDescent="0.25">
      <c r="A223" s="3">
        <v>45659</v>
      </c>
      <c r="B223" t="s">
        <v>28</v>
      </c>
      <c r="C223" t="s">
        <v>29</v>
      </c>
      <c r="D223">
        <v>1.02105132</v>
      </c>
      <c r="F223">
        <v>2.4502000000000002</v>
      </c>
      <c r="G223">
        <v>2.6732999999999998</v>
      </c>
    </row>
    <row r="224" spans="1:7" x14ac:dyDescent="0.25">
      <c r="A224" s="3">
        <v>45660</v>
      </c>
      <c r="B224" t="s">
        <v>28</v>
      </c>
      <c r="C224" t="s">
        <v>29</v>
      </c>
      <c r="D224">
        <v>1.0211309</v>
      </c>
      <c r="F224">
        <v>2.4300999999999999</v>
      </c>
      <c r="G224">
        <v>2.6827999999999999</v>
      </c>
    </row>
    <row r="225" spans="1:7" x14ac:dyDescent="0.25">
      <c r="A225" s="3">
        <v>45663</v>
      </c>
      <c r="B225" t="s">
        <v>28</v>
      </c>
      <c r="C225" t="s">
        <v>29</v>
      </c>
      <c r="D225">
        <v>1.0213465500000001</v>
      </c>
      <c r="F225">
        <v>2.4851999999999999</v>
      </c>
      <c r="G225">
        <v>2.6836000000000002</v>
      </c>
    </row>
    <row r="226" spans="1:7" x14ac:dyDescent="0.25">
      <c r="A226" s="3">
        <v>45664</v>
      </c>
      <c r="B226" t="s">
        <v>28</v>
      </c>
      <c r="C226" t="s">
        <v>29</v>
      </c>
      <c r="D226">
        <v>1.02142675</v>
      </c>
      <c r="F226">
        <v>2.4632000000000001</v>
      </c>
      <c r="G226">
        <v>2.6998000000000002</v>
      </c>
    </row>
    <row r="227" spans="1:7" x14ac:dyDescent="0.25">
      <c r="A227" s="3">
        <v>45665</v>
      </c>
      <c r="B227" t="s">
        <v>28</v>
      </c>
      <c r="C227" t="s">
        <v>29</v>
      </c>
      <c r="D227">
        <v>1.0215300700000001</v>
      </c>
      <c r="F227">
        <v>2.7263999999999999</v>
      </c>
      <c r="G227">
        <v>2.7441</v>
      </c>
    </row>
    <row r="228" spans="1:7" x14ac:dyDescent="0.25">
      <c r="A228" s="3">
        <v>45666</v>
      </c>
      <c r="B228" t="s">
        <v>28</v>
      </c>
      <c r="C228" t="s">
        <v>29</v>
      </c>
      <c r="D228">
        <v>1.0216096800000001</v>
      </c>
      <c r="F228">
        <v>2.8513999999999999</v>
      </c>
      <c r="G228">
        <v>2.7458</v>
      </c>
    </row>
    <row r="229" spans="1:7" x14ac:dyDescent="0.25">
      <c r="A229" s="3">
        <v>45667</v>
      </c>
      <c r="B229" t="s">
        <v>28</v>
      </c>
      <c r="C229" t="s">
        <v>29</v>
      </c>
      <c r="D229">
        <v>1.0216821599999999</v>
      </c>
      <c r="F229">
        <v>2.8149000000000002</v>
      </c>
      <c r="G229">
        <v>2.7471000000000001</v>
      </c>
    </row>
    <row r="230" spans="1:7" x14ac:dyDescent="0.25">
      <c r="A230" s="3">
        <v>45670</v>
      </c>
      <c r="B230" t="s">
        <v>28</v>
      </c>
      <c r="C230" t="s">
        <v>29</v>
      </c>
      <c r="D230">
        <v>1.0218887299999999</v>
      </c>
      <c r="F230">
        <v>2.7679999999999998</v>
      </c>
      <c r="G230">
        <v>2.7088999999999999</v>
      </c>
    </row>
    <row r="231" spans="1:7" x14ac:dyDescent="0.25">
      <c r="A231" s="3">
        <v>45671</v>
      </c>
      <c r="B231" t="s">
        <v>28</v>
      </c>
      <c r="C231" t="s">
        <v>29</v>
      </c>
      <c r="D231">
        <v>1.0219637399999999</v>
      </c>
      <c r="F231">
        <v>2.7412999999999998</v>
      </c>
      <c r="G231">
        <v>2.7170999999999998</v>
      </c>
    </row>
    <row r="232" spans="1:7" x14ac:dyDescent="0.25">
      <c r="A232" s="3">
        <v>45672</v>
      </c>
      <c r="B232" t="s">
        <v>28</v>
      </c>
      <c r="C232" t="s">
        <v>29</v>
      </c>
      <c r="D232">
        <v>1.02203785</v>
      </c>
      <c r="F232">
        <v>2.5918999999999999</v>
      </c>
      <c r="G232">
        <v>2.7172999999999998</v>
      </c>
    </row>
    <row r="233" spans="1:7" x14ac:dyDescent="0.25">
      <c r="A233" s="3">
        <v>45673</v>
      </c>
      <c r="B233" t="s">
        <v>28</v>
      </c>
      <c r="C233" t="s">
        <v>29</v>
      </c>
      <c r="D233">
        <v>1.02212642</v>
      </c>
      <c r="F233">
        <v>2.6374</v>
      </c>
      <c r="G233">
        <v>2.7159</v>
      </c>
    </row>
    <row r="234" spans="1:7" x14ac:dyDescent="0.25">
      <c r="A234" s="3">
        <v>45674</v>
      </c>
      <c r="B234" t="s">
        <v>28</v>
      </c>
      <c r="C234" t="s">
        <v>29</v>
      </c>
      <c r="D234">
        <v>1.02220033</v>
      </c>
      <c r="F234">
        <v>2.6444999999999999</v>
      </c>
      <c r="G234">
        <v>2.6825000000000001</v>
      </c>
    </row>
    <row r="235" spans="1:7" x14ac:dyDescent="0.25">
      <c r="A235" s="3">
        <v>45677</v>
      </c>
      <c r="B235" t="s">
        <v>28</v>
      </c>
      <c r="C235" t="s">
        <v>29</v>
      </c>
      <c r="D235">
        <v>1.0224179200000001</v>
      </c>
      <c r="F235">
        <v>2.7002000000000002</v>
      </c>
      <c r="G235">
        <v>2.6741999999999999</v>
      </c>
    </row>
    <row r="236" spans="1:7" x14ac:dyDescent="0.25">
      <c r="A236" s="3">
        <v>45678</v>
      </c>
      <c r="B236" t="s">
        <v>28</v>
      </c>
      <c r="C236" t="s">
        <v>29</v>
      </c>
      <c r="D236">
        <v>1.02251548</v>
      </c>
      <c r="F236">
        <v>2.8151000000000002</v>
      </c>
      <c r="G236">
        <v>2.7067999999999999</v>
      </c>
    </row>
    <row r="237" spans="1:7" x14ac:dyDescent="0.25">
      <c r="A237" s="3">
        <v>45679</v>
      </c>
      <c r="B237" t="s">
        <v>28</v>
      </c>
      <c r="C237" t="s">
        <v>29</v>
      </c>
      <c r="D237">
        <v>1.02259023</v>
      </c>
      <c r="F237">
        <v>2.8182</v>
      </c>
      <c r="G237">
        <v>2.7183999999999999</v>
      </c>
    </row>
    <row r="238" spans="1:7" x14ac:dyDescent="0.25">
      <c r="A238" s="3">
        <v>45680</v>
      </c>
      <c r="B238" t="s">
        <v>28</v>
      </c>
      <c r="C238" t="s">
        <v>29</v>
      </c>
      <c r="D238">
        <v>1.02267324</v>
      </c>
      <c r="F238">
        <v>2.7896000000000001</v>
      </c>
      <c r="G238">
        <v>2.7021999999999999</v>
      </c>
    </row>
    <row r="239" spans="1:7" x14ac:dyDescent="0.25">
      <c r="A239" s="3">
        <v>45681</v>
      </c>
      <c r="B239" t="s">
        <v>28</v>
      </c>
      <c r="C239" t="s">
        <v>29</v>
      </c>
      <c r="D239">
        <v>1.0227496700000001</v>
      </c>
      <c r="F239">
        <v>2.8022</v>
      </c>
      <c r="G239">
        <v>2.7073999999999998</v>
      </c>
    </row>
    <row r="240" spans="1:7" x14ac:dyDescent="0.25">
      <c r="A240" s="3">
        <v>45682</v>
      </c>
      <c r="B240" t="s">
        <v>28</v>
      </c>
      <c r="C240" t="s">
        <v>29</v>
      </c>
      <c r="D240">
        <v>1.02281507</v>
      </c>
      <c r="F240">
        <v>2.7896000000000001</v>
      </c>
      <c r="G240">
        <v>2.6743000000000001</v>
      </c>
    </row>
    <row r="241" spans="1:7" x14ac:dyDescent="0.25">
      <c r="A241" s="3">
        <v>45683</v>
      </c>
      <c r="B241" t="s">
        <v>28</v>
      </c>
      <c r="C241" t="s">
        <v>29</v>
      </c>
      <c r="D241">
        <v>1.0228883200000001</v>
      </c>
      <c r="F241">
        <v>2.8153999999999999</v>
      </c>
      <c r="G241">
        <v>2.6619000000000002</v>
      </c>
    </row>
    <row r="242" spans="1:7" x14ac:dyDescent="0.25">
      <c r="A242" s="3">
        <v>45684</v>
      </c>
      <c r="B242" t="s">
        <v>28</v>
      </c>
      <c r="C242" t="s">
        <v>29</v>
      </c>
      <c r="D242">
        <v>1.02298606</v>
      </c>
      <c r="F242">
        <v>2.8975</v>
      </c>
      <c r="G242">
        <v>2.6966000000000001</v>
      </c>
    </row>
    <row r="243" spans="1:7" x14ac:dyDescent="0.25">
      <c r="A243" s="3">
        <v>45685</v>
      </c>
      <c r="B243" t="s">
        <v>28</v>
      </c>
      <c r="C243" t="s">
        <v>29</v>
      </c>
      <c r="D243">
        <v>1.02305142</v>
      </c>
      <c r="F243">
        <v>2.7330000000000001</v>
      </c>
      <c r="G243">
        <v>2.6886000000000001</v>
      </c>
    </row>
    <row r="244" spans="1:7" x14ac:dyDescent="0.25">
      <c r="A244" s="3">
        <v>45686</v>
      </c>
      <c r="B244" t="s">
        <v>28</v>
      </c>
      <c r="C244" t="s">
        <v>29</v>
      </c>
      <c r="D244">
        <v>1.0231167699999999</v>
      </c>
      <c r="F244">
        <v>2.6848999999999998</v>
      </c>
      <c r="G244">
        <v>2.6896</v>
      </c>
    </row>
    <row r="245" spans="1:7" x14ac:dyDescent="0.25">
      <c r="A245" s="3">
        <v>45687</v>
      </c>
      <c r="B245" t="s">
        <v>28</v>
      </c>
      <c r="C245" t="s">
        <v>29</v>
      </c>
      <c r="D245">
        <v>1.0231820199999999</v>
      </c>
      <c r="F245">
        <v>2.5941000000000001</v>
      </c>
      <c r="G245">
        <v>2.6665000000000001</v>
      </c>
    </row>
    <row r="246" spans="1:7" x14ac:dyDescent="0.25">
      <c r="A246" s="3">
        <v>45688</v>
      </c>
      <c r="B246" t="s">
        <v>28</v>
      </c>
      <c r="C246" t="s">
        <v>29</v>
      </c>
      <c r="D246">
        <v>1.02324726</v>
      </c>
      <c r="F246">
        <v>2.5369000000000002</v>
      </c>
      <c r="G246">
        <v>2.6823999999999999</v>
      </c>
    </row>
    <row r="247" spans="1:7" x14ac:dyDescent="0.25">
      <c r="A247" s="3">
        <v>45689</v>
      </c>
      <c r="B247" t="s">
        <v>28</v>
      </c>
      <c r="C247" t="s">
        <v>29</v>
      </c>
      <c r="D247">
        <v>1.0233126100000001</v>
      </c>
      <c r="F247">
        <v>2.5364</v>
      </c>
      <c r="G247">
        <v>2.6945000000000001</v>
      </c>
    </row>
    <row r="248" spans="1:7" x14ac:dyDescent="0.25">
      <c r="A248" s="3">
        <v>45690</v>
      </c>
      <c r="B248" t="s">
        <v>28</v>
      </c>
      <c r="C248" t="s">
        <v>29</v>
      </c>
      <c r="D248">
        <v>1.0233775199999999</v>
      </c>
      <c r="F248">
        <v>2.4937999999999998</v>
      </c>
      <c r="G248">
        <v>2.6768000000000001</v>
      </c>
    </row>
    <row r="249" spans="1:7" x14ac:dyDescent="0.25">
      <c r="A249" s="3">
        <v>45691</v>
      </c>
      <c r="B249" t="s">
        <v>28</v>
      </c>
      <c r="C249" t="s">
        <v>29</v>
      </c>
      <c r="D249">
        <v>1.02344287</v>
      </c>
      <c r="F249">
        <v>2.3283999999999998</v>
      </c>
      <c r="G249">
        <v>2.6737000000000002</v>
      </c>
    </row>
    <row r="250" spans="1:7" x14ac:dyDescent="0.25">
      <c r="A250" s="3">
        <v>45692</v>
      </c>
      <c r="B250" t="s">
        <v>28</v>
      </c>
      <c r="C250" t="s">
        <v>29</v>
      </c>
      <c r="D250">
        <v>1.0235082200000001</v>
      </c>
      <c r="F250">
        <v>2.3281999999999998</v>
      </c>
      <c r="G250">
        <v>2.6707000000000001</v>
      </c>
    </row>
    <row r="251" spans="1:7" x14ac:dyDescent="0.25">
      <c r="A251" s="3">
        <v>45693</v>
      </c>
      <c r="B251" t="s">
        <v>28</v>
      </c>
      <c r="C251" t="s">
        <v>29</v>
      </c>
      <c r="D251">
        <v>1.0235822999999999</v>
      </c>
      <c r="F251">
        <v>2.3725999999999998</v>
      </c>
      <c r="G251">
        <v>2.6633</v>
      </c>
    </row>
    <row r="252" spans="1:7" x14ac:dyDescent="0.25">
      <c r="A252" s="3">
        <v>45694</v>
      </c>
      <c r="B252" t="s">
        <v>28</v>
      </c>
      <c r="C252" t="s">
        <v>29</v>
      </c>
      <c r="D252">
        <v>1.0237694399999999</v>
      </c>
      <c r="F252">
        <v>2.9935999999999998</v>
      </c>
      <c r="G252">
        <v>2.7905000000000002</v>
      </c>
    </row>
    <row r="253" spans="1:7" x14ac:dyDescent="0.25">
      <c r="A253" s="3">
        <v>45695</v>
      </c>
      <c r="B253" t="s">
        <v>28</v>
      </c>
      <c r="C253" t="s">
        <v>29</v>
      </c>
      <c r="D253">
        <v>1.0238459900000001</v>
      </c>
      <c r="F253">
        <v>3.0510000000000002</v>
      </c>
      <c r="G253">
        <v>2.7583000000000002</v>
      </c>
    </row>
    <row r="254" spans="1:7" x14ac:dyDescent="0.25">
      <c r="A254" s="3">
        <v>45696</v>
      </c>
      <c r="B254" t="s">
        <v>28</v>
      </c>
      <c r="C254" t="s">
        <v>29</v>
      </c>
      <c r="D254">
        <v>1.0239214599999999</v>
      </c>
      <c r="F254">
        <v>3.1023999999999998</v>
      </c>
      <c r="G254">
        <v>2.7532000000000001</v>
      </c>
    </row>
    <row r="255" spans="1:7" x14ac:dyDescent="0.25">
      <c r="A255" s="3">
        <v>45698</v>
      </c>
      <c r="B255" t="s">
        <v>28</v>
      </c>
      <c r="C255" t="s">
        <v>29</v>
      </c>
      <c r="D255">
        <v>1.02404849</v>
      </c>
      <c r="F255">
        <v>3.0855000000000001</v>
      </c>
      <c r="G255">
        <v>2.7347000000000001</v>
      </c>
    </row>
    <row r="256" spans="1:7" x14ac:dyDescent="0.25">
      <c r="A256" s="3">
        <v>45699</v>
      </c>
      <c r="B256" t="s">
        <v>28</v>
      </c>
      <c r="C256" t="s">
        <v>29</v>
      </c>
      <c r="D256">
        <v>1.0241298999999999</v>
      </c>
      <c r="F256">
        <v>3.1671999999999998</v>
      </c>
      <c r="G256">
        <v>2.7483</v>
      </c>
    </row>
    <row r="257" spans="1:7" x14ac:dyDescent="0.25">
      <c r="A257" s="3">
        <v>45700</v>
      </c>
      <c r="B257" t="s">
        <v>28</v>
      </c>
      <c r="C257" t="s">
        <v>29</v>
      </c>
      <c r="D257">
        <v>1.02420237</v>
      </c>
      <c r="F257">
        <v>3.1587000000000001</v>
      </c>
      <c r="G257">
        <v>2.7545999999999999</v>
      </c>
    </row>
    <row r="258" spans="1:7" x14ac:dyDescent="0.25">
      <c r="A258" s="3">
        <v>45701</v>
      </c>
      <c r="B258" t="s">
        <v>28</v>
      </c>
      <c r="C258" t="s">
        <v>29</v>
      </c>
      <c r="D258">
        <v>1.0242712300000001</v>
      </c>
      <c r="F258">
        <v>2.5556999999999999</v>
      </c>
      <c r="G258">
        <v>2.7471000000000001</v>
      </c>
    </row>
    <row r="259" spans="1:7" x14ac:dyDescent="0.25">
      <c r="A259" s="3">
        <v>45702</v>
      </c>
      <c r="B259" t="s">
        <v>28</v>
      </c>
      <c r="C259" t="s">
        <v>29</v>
      </c>
      <c r="D259">
        <v>1.0243386000000001</v>
      </c>
      <c r="F259">
        <v>2.5087999999999999</v>
      </c>
      <c r="G259">
        <v>2.7389000000000001</v>
      </c>
    </row>
    <row r="260" spans="1:7" x14ac:dyDescent="0.25">
      <c r="A260" s="3">
        <v>45705</v>
      </c>
      <c r="B260" t="s">
        <v>28</v>
      </c>
      <c r="C260" t="s">
        <v>29</v>
      </c>
      <c r="D260">
        <v>1.0245221799999999</v>
      </c>
      <c r="F260">
        <v>2.4119999999999999</v>
      </c>
      <c r="G260">
        <v>2.6827000000000001</v>
      </c>
    </row>
    <row r="261" spans="1:7" x14ac:dyDescent="0.25">
      <c r="A261" s="3">
        <v>45706</v>
      </c>
      <c r="B261" t="s">
        <v>28</v>
      </c>
      <c r="C261" t="s">
        <v>29</v>
      </c>
      <c r="D261">
        <v>1.0246107099999999</v>
      </c>
      <c r="F261">
        <v>2.448</v>
      </c>
      <c r="G261">
        <v>2.7067000000000001</v>
      </c>
    </row>
    <row r="262" spans="1:7" x14ac:dyDescent="0.25">
      <c r="A262" s="3">
        <v>45707</v>
      </c>
      <c r="B262" t="s">
        <v>28</v>
      </c>
      <c r="C262" t="s">
        <v>29</v>
      </c>
      <c r="D262">
        <v>1.02467945</v>
      </c>
      <c r="F262">
        <v>2.4287999999999998</v>
      </c>
      <c r="G262">
        <v>2.6911999999999998</v>
      </c>
    </row>
    <row r="263" spans="1:7" x14ac:dyDescent="0.25">
      <c r="A263" s="3">
        <v>45708</v>
      </c>
      <c r="B263" t="s">
        <v>28</v>
      </c>
      <c r="C263" t="s">
        <v>29</v>
      </c>
      <c r="D263">
        <v>1.02475242</v>
      </c>
      <c r="F263">
        <v>2.4496000000000002</v>
      </c>
      <c r="G263">
        <v>2.6617000000000002</v>
      </c>
    </row>
    <row r="264" spans="1:7" x14ac:dyDescent="0.25">
      <c r="A264" s="3">
        <v>45709</v>
      </c>
      <c r="B264" t="s">
        <v>28</v>
      </c>
      <c r="C264" t="s">
        <v>29</v>
      </c>
      <c r="D264">
        <v>1.02481724</v>
      </c>
      <c r="F264">
        <v>2.4365000000000001</v>
      </c>
      <c r="G264">
        <v>2.6497000000000002</v>
      </c>
    </row>
    <row r="265" spans="1:7" x14ac:dyDescent="0.25">
      <c r="A265" s="3">
        <v>45712</v>
      </c>
      <c r="B265" t="s">
        <v>28</v>
      </c>
      <c r="C265" t="s">
        <v>29</v>
      </c>
      <c r="D265">
        <v>1.02503272</v>
      </c>
      <c r="F265">
        <v>2.5983999999999998</v>
      </c>
      <c r="G265">
        <v>2.6379999999999999</v>
      </c>
    </row>
    <row r="266" spans="1:7" x14ac:dyDescent="0.25">
      <c r="A266" s="3">
        <v>45713</v>
      </c>
      <c r="B266" t="s">
        <v>28</v>
      </c>
      <c r="C266" t="s">
        <v>29</v>
      </c>
      <c r="D266">
        <v>1.0251313500000001</v>
      </c>
      <c r="F266">
        <v>2.6496</v>
      </c>
      <c r="G266">
        <v>2.6680000000000001</v>
      </c>
    </row>
    <row r="267" spans="1:7" x14ac:dyDescent="0.25">
      <c r="A267" s="3">
        <v>45714</v>
      </c>
      <c r="B267" t="s">
        <v>28</v>
      </c>
      <c r="C267" t="s">
        <v>29</v>
      </c>
      <c r="D267">
        <v>1.0252008699999999</v>
      </c>
      <c r="F267">
        <v>2.6533000000000002</v>
      </c>
      <c r="G267">
        <v>2.6341000000000001</v>
      </c>
    </row>
    <row r="268" spans="1:7" x14ac:dyDescent="0.25">
      <c r="A268" s="3">
        <v>45715</v>
      </c>
      <c r="B268" t="s">
        <v>28</v>
      </c>
      <c r="C268" t="s">
        <v>29</v>
      </c>
      <c r="D268">
        <v>1.0251868</v>
      </c>
      <c r="F268">
        <v>2.2103000000000002</v>
      </c>
      <c r="G268">
        <v>2.5394999999999999</v>
      </c>
    </row>
    <row r="269" spans="1:7" x14ac:dyDescent="0.25">
      <c r="A269" s="3">
        <v>45716</v>
      </c>
      <c r="B269" t="s">
        <v>28</v>
      </c>
      <c r="C269" t="s">
        <v>29</v>
      </c>
      <c r="D269">
        <v>1.02525384</v>
      </c>
      <c r="F269">
        <v>2.2214</v>
      </c>
      <c r="G269">
        <v>2.5413999999999999</v>
      </c>
    </row>
    <row r="270" spans="1:7" x14ac:dyDescent="0.25">
      <c r="A270" s="3">
        <v>45719</v>
      </c>
      <c r="B270" t="s">
        <v>28</v>
      </c>
      <c r="C270" t="s">
        <v>29</v>
      </c>
      <c r="D270">
        <v>1.0254363200000001</v>
      </c>
      <c r="F270">
        <v>2.0531000000000001</v>
      </c>
      <c r="G270">
        <v>2.5249999999999999</v>
      </c>
    </row>
    <row r="271" spans="1:7" x14ac:dyDescent="0.25">
      <c r="A271" s="3">
        <v>45720</v>
      </c>
      <c r="B271" t="s">
        <v>28</v>
      </c>
      <c r="C271" t="s">
        <v>29</v>
      </c>
      <c r="D271">
        <v>1.0255373699999999</v>
      </c>
      <c r="F271">
        <v>2.0651999999999999</v>
      </c>
      <c r="G271">
        <v>2.5678000000000001</v>
      </c>
    </row>
    <row r="272" spans="1:7" x14ac:dyDescent="0.25">
      <c r="A272" s="3">
        <v>45721</v>
      </c>
      <c r="B272" t="s">
        <v>28</v>
      </c>
      <c r="C272" t="s">
        <v>29</v>
      </c>
      <c r="D272">
        <v>1.0256038199999999</v>
      </c>
      <c r="F272">
        <v>2.0493999999999999</v>
      </c>
      <c r="G272">
        <v>2.5689000000000002</v>
      </c>
    </row>
    <row r="273" spans="1:7" x14ac:dyDescent="0.25">
      <c r="A273" s="3">
        <v>45722</v>
      </c>
      <c r="B273" t="s">
        <v>28</v>
      </c>
      <c r="C273" t="s">
        <v>29</v>
      </c>
      <c r="D273">
        <v>1.0256829000000001</v>
      </c>
      <c r="F273">
        <v>2.5232999999999999</v>
      </c>
      <c r="G273">
        <v>2.5851000000000002</v>
      </c>
    </row>
    <row r="274" spans="1:7" x14ac:dyDescent="0.25">
      <c r="A274" s="3">
        <v>45723</v>
      </c>
      <c r="B274" t="s">
        <v>28</v>
      </c>
      <c r="C274" t="s">
        <v>29</v>
      </c>
      <c r="D274">
        <v>1.02574349</v>
      </c>
      <c r="F274">
        <v>2.4903</v>
      </c>
      <c r="G274">
        <v>2.5689000000000002</v>
      </c>
    </row>
    <row r="275" spans="1:7" x14ac:dyDescent="0.25">
      <c r="A275" s="3">
        <v>45726</v>
      </c>
      <c r="B275" t="s">
        <v>28</v>
      </c>
      <c r="C275" t="s">
        <v>29</v>
      </c>
      <c r="D275">
        <v>1.0259139100000001</v>
      </c>
      <c r="F275">
        <v>2.4285000000000001</v>
      </c>
      <c r="G275">
        <v>2.3675000000000002</v>
      </c>
    </row>
    <row r="276" spans="1:7" x14ac:dyDescent="0.25">
      <c r="A276" s="3">
        <v>45727</v>
      </c>
      <c r="B276" t="s">
        <v>28</v>
      </c>
      <c r="C276" t="s">
        <v>29</v>
      </c>
      <c r="D276">
        <v>1.0260068600000001</v>
      </c>
      <c r="F276">
        <v>2.3871000000000002</v>
      </c>
      <c r="G276">
        <v>2.4043000000000001</v>
      </c>
    </row>
    <row r="277" spans="1:7" x14ac:dyDescent="0.25">
      <c r="A277" s="3">
        <v>45728</v>
      </c>
      <c r="B277" t="s">
        <v>28</v>
      </c>
      <c r="C277" t="s">
        <v>29</v>
      </c>
      <c r="D277">
        <v>1.02606072</v>
      </c>
      <c r="F277">
        <v>2.3229000000000002</v>
      </c>
      <c r="G277">
        <v>2.3906999999999998</v>
      </c>
    </row>
    <row r="278" spans="1:7" x14ac:dyDescent="0.25">
      <c r="A278" s="3">
        <v>45729</v>
      </c>
      <c r="B278" t="s">
        <v>28</v>
      </c>
      <c r="C278" t="s">
        <v>29</v>
      </c>
      <c r="D278">
        <v>1.02613233</v>
      </c>
      <c r="F278">
        <v>2.2848000000000002</v>
      </c>
      <c r="G278">
        <v>2.3788999999999998</v>
      </c>
    </row>
    <row r="279" spans="1:7" x14ac:dyDescent="0.25">
      <c r="A279" s="3">
        <v>45730</v>
      </c>
      <c r="B279" t="s">
        <v>28</v>
      </c>
      <c r="C279" t="s">
        <v>29</v>
      </c>
      <c r="D279">
        <v>1.0261894600000001</v>
      </c>
      <c r="F279">
        <v>2.2671000000000001</v>
      </c>
      <c r="G279">
        <v>2.3605</v>
      </c>
    </row>
    <row r="280" spans="1:7" x14ac:dyDescent="0.25">
      <c r="A280" s="3">
        <v>45733</v>
      </c>
      <c r="B280" t="s">
        <v>28</v>
      </c>
      <c r="C280" t="s">
        <v>29</v>
      </c>
      <c r="D280">
        <v>1.0263722200000001</v>
      </c>
      <c r="F280">
        <v>2.3294000000000001</v>
      </c>
      <c r="G280">
        <v>2.3443999999999998</v>
      </c>
    </row>
    <row r="281" spans="1:7" x14ac:dyDescent="0.25">
      <c r="A281" s="3">
        <v>45734</v>
      </c>
      <c r="B281" t="s">
        <v>28</v>
      </c>
      <c r="C281" t="s">
        <v>29</v>
      </c>
      <c r="D281">
        <v>1.0264621199999999</v>
      </c>
      <c r="F281">
        <v>2.3136999999999999</v>
      </c>
      <c r="G281">
        <v>2.3801999999999999</v>
      </c>
    </row>
    <row r="282" spans="1:7" x14ac:dyDescent="0.25">
      <c r="A282" s="3">
        <v>45735</v>
      </c>
      <c r="B282" t="s">
        <v>28</v>
      </c>
      <c r="C282" t="s">
        <v>29</v>
      </c>
      <c r="D282">
        <v>1.0265306199999999</v>
      </c>
      <c r="F282">
        <v>2.3879999999999999</v>
      </c>
      <c r="G282">
        <v>2.3851</v>
      </c>
    </row>
    <row r="283" spans="1:7" x14ac:dyDescent="0.25">
      <c r="A283" s="3">
        <v>45736</v>
      </c>
      <c r="B283" t="s">
        <v>28</v>
      </c>
      <c r="C283" t="s">
        <v>29</v>
      </c>
      <c r="D283">
        <v>1.02658848</v>
      </c>
      <c r="F283">
        <v>2.3178999999999998</v>
      </c>
      <c r="G283">
        <v>2.3485</v>
      </c>
    </row>
    <row r="284" spans="1:7" x14ac:dyDescent="0.25">
      <c r="A284" s="3">
        <v>45737</v>
      </c>
      <c r="B284" t="s">
        <v>28</v>
      </c>
      <c r="C284" t="s">
        <v>29</v>
      </c>
      <c r="D284">
        <v>1.02665625</v>
      </c>
      <c r="F284">
        <v>2.3719000000000001</v>
      </c>
      <c r="G284">
        <v>2.3472</v>
      </c>
    </row>
    <row r="285" spans="1:7" x14ac:dyDescent="0.25">
      <c r="A285" s="3">
        <v>45740</v>
      </c>
      <c r="B285" t="s">
        <v>28</v>
      </c>
      <c r="C285" t="s">
        <v>29</v>
      </c>
      <c r="D285">
        <v>1.02684427</v>
      </c>
      <c r="F285">
        <v>2.3982000000000001</v>
      </c>
      <c r="G285">
        <v>2.3258000000000001</v>
      </c>
    </row>
    <row r="286" spans="1:7" x14ac:dyDescent="0.25">
      <c r="A286" s="3">
        <v>45741</v>
      </c>
      <c r="B286" t="s">
        <v>28</v>
      </c>
      <c r="C286" t="s">
        <v>29</v>
      </c>
      <c r="D286">
        <v>1.02693141</v>
      </c>
      <c r="F286">
        <v>2.3839000000000001</v>
      </c>
      <c r="G286">
        <v>2.3567999999999998</v>
      </c>
    </row>
    <row r="287" spans="1:7" x14ac:dyDescent="0.25">
      <c r="A287" s="3">
        <v>45742</v>
      </c>
      <c r="B287" t="s">
        <v>28</v>
      </c>
      <c r="C287" t="s">
        <v>29</v>
      </c>
      <c r="D287">
        <v>1.0269976000000001</v>
      </c>
      <c r="F287">
        <v>2.3719999999999999</v>
      </c>
      <c r="G287">
        <v>2.3321999999999998</v>
      </c>
    </row>
    <row r="288" spans="1:7" x14ac:dyDescent="0.25">
      <c r="A288" s="3">
        <v>45743</v>
      </c>
      <c r="B288" t="s">
        <v>28</v>
      </c>
      <c r="C288" t="s">
        <v>29</v>
      </c>
      <c r="D288">
        <v>1.0270835899999999</v>
      </c>
      <c r="F288">
        <v>2.5148000000000001</v>
      </c>
      <c r="G288">
        <v>2.3170000000000002</v>
      </c>
    </row>
    <row r="289" spans="1:7" x14ac:dyDescent="0.25">
      <c r="A289" s="3">
        <v>45744</v>
      </c>
      <c r="B289" t="s">
        <v>28</v>
      </c>
      <c r="C289" t="s">
        <v>29</v>
      </c>
      <c r="D289">
        <v>1.02715943</v>
      </c>
      <c r="F289">
        <v>2.5556000000000001</v>
      </c>
      <c r="G289">
        <v>2.3243</v>
      </c>
    </row>
    <row r="290" spans="1:7" x14ac:dyDescent="0.25">
      <c r="A290" s="3">
        <v>45747</v>
      </c>
      <c r="B290" t="s">
        <v>28</v>
      </c>
      <c r="C290" t="s">
        <v>29</v>
      </c>
      <c r="D290">
        <v>1.0273514399999999</v>
      </c>
      <c r="F290">
        <v>2.5754000000000001</v>
      </c>
      <c r="G290">
        <v>2.4209999999999998</v>
      </c>
    </row>
    <row r="291" spans="1:7" x14ac:dyDescent="0.25">
      <c r="A291" s="3">
        <v>45748</v>
      </c>
      <c r="B291" t="s">
        <v>28</v>
      </c>
      <c r="C291" t="s">
        <v>29</v>
      </c>
      <c r="D291">
        <v>1.0274360899999999</v>
      </c>
      <c r="F291">
        <v>2.5625</v>
      </c>
      <c r="G291">
        <v>2.4529999999999998</v>
      </c>
    </row>
    <row r="292" spans="1:7" x14ac:dyDescent="0.25">
      <c r="A292" s="3">
        <v>45749</v>
      </c>
      <c r="B292" t="s">
        <v>28</v>
      </c>
      <c r="C292" t="s">
        <v>29</v>
      </c>
      <c r="D292">
        <v>1.0275111299999999</v>
      </c>
      <c r="F292">
        <v>2.6073</v>
      </c>
      <c r="G292">
        <v>2.4617</v>
      </c>
    </row>
    <row r="293" spans="1:7" x14ac:dyDescent="0.25">
      <c r="A293" s="3">
        <v>45750</v>
      </c>
      <c r="B293" t="s">
        <v>28</v>
      </c>
      <c r="C293" t="s">
        <v>29</v>
      </c>
      <c r="D293">
        <v>1.0275953</v>
      </c>
      <c r="F293">
        <v>2.5977999999999999</v>
      </c>
      <c r="G293">
        <v>2.4415</v>
      </c>
    </row>
    <row r="294" spans="1:7" x14ac:dyDescent="0.25">
      <c r="A294" s="3">
        <v>45754</v>
      </c>
      <c r="B294" t="s">
        <v>28</v>
      </c>
      <c r="C294" t="s">
        <v>29</v>
      </c>
      <c r="D294">
        <v>1.02782694</v>
      </c>
      <c r="F294">
        <v>2.4134000000000002</v>
      </c>
      <c r="G294">
        <v>2.4068999999999998</v>
      </c>
    </row>
    <row r="295" spans="1:7" x14ac:dyDescent="0.25">
      <c r="A295" s="3">
        <v>45755</v>
      </c>
      <c r="B295" t="s">
        <v>28</v>
      </c>
      <c r="C295" t="s">
        <v>29</v>
      </c>
      <c r="D295">
        <v>1.0279645799999999</v>
      </c>
      <c r="F295">
        <v>2.6821000000000002</v>
      </c>
      <c r="G295">
        <v>2.5059</v>
      </c>
    </row>
    <row r="296" spans="1:7" x14ac:dyDescent="0.25">
      <c r="A296" s="3">
        <v>45756</v>
      </c>
      <c r="B296" t="s">
        <v>28</v>
      </c>
      <c r="C296" t="s">
        <v>29</v>
      </c>
      <c r="D296">
        <v>1.02801465</v>
      </c>
      <c r="F296">
        <v>2.5552000000000001</v>
      </c>
      <c r="G296">
        <v>2.4912999999999998</v>
      </c>
    </row>
    <row r="297" spans="1:7" x14ac:dyDescent="0.25">
      <c r="A297" s="3">
        <v>45757</v>
      </c>
      <c r="B297" t="s">
        <v>28</v>
      </c>
      <c r="C297" t="s">
        <v>29</v>
      </c>
      <c r="D297">
        <v>1.02813775</v>
      </c>
      <c r="F297">
        <v>2.7524999999999999</v>
      </c>
      <c r="G297">
        <v>2.5268999999999999</v>
      </c>
    </row>
    <row r="298" spans="1:7" x14ac:dyDescent="0.25">
      <c r="A298" s="3">
        <v>45758</v>
      </c>
      <c r="B298" t="s">
        <v>28</v>
      </c>
      <c r="C298" t="s">
        <v>29</v>
      </c>
      <c r="D298">
        <v>1.02822228</v>
      </c>
      <c r="F298">
        <v>2.8948999999999998</v>
      </c>
      <c r="G298">
        <v>2.5630999999999999</v>
      </c>
    </row>
    <row r="299" spans="1:7" x14ac:dyDescent="0.25">
      <c r="A299" s="3">
        <v>45761</v>
      </c>
      <c r="B299" t="s">
        <v>28</v>
      </c>
      <c r="C299" t="s">
        <v>29</v>
      </c>
      <c r="D299">
        <v>1.02839462</v>
      </c>
      <c r="F299">
        <v>2.8799000000000001</v>
      </c>
      <c r="G299">
        <v>2.5499999999999998</v>
      </c>
    </row>
    <row r="300" spans="1:7" x14ac:dyDescent="0.25">
      <c r="A300" s="3">
        <v>45762</v>
      </c>
      <c r="B300" t="s">
        <v>28</v>
      </c>
      <c r="C300" t="s">
        <v>29</v>
      </c>
      <c r="D300">
        <v>1.02853382</v>
      </c>
      <c r="F300">
        <v>2.8874</v>
      </c>
      <c r="G300">
        <v>2.6507000000000001</v>
      </c>
    </row>
    <row r="301" spans="1:7" x14ac:dyDescent="0.25">
      <c r="A301" s="3">
        <v>45763</v>
      </c>
      <c r="B301" t="s">
        <v>28</v>
      </c>
      <c r="C301" t="s">
        <v>29</v>
      </c>
      <c r="D301">
        <v>1.02859849</v>
      </c>
      <c r="F301">
        <v>2.9613</v>
      </c>
      <c r="G301">
        <v>2.6389999999999998</v>
      </c>
    </row>
    <row r="302" spans="1:7" x14ac:dyDescent="0.25">
      <c r="A302" s="3">
        <v>45764</v>
      </c>
      <c r="B302" t="s">
        <v>28</v>
      </c>
      <c r="C302" t="s">
        <v>29</v>
      </c>
      <c r="D302">
        <v>1.0286559399999999</v>
      </c>
      <c r="F302">
        <v>2.6280000000000001</v>
      </c>
      <c r="G302">
        <v>2.6002999999999998</v>
      </c>
    </row>
    <row r="303" spans="1:7" x14ac:dyDescent="0.25">
      <c r="A303" s="3">
        <v>45765</v>
      </c>
      <c r="B303" t="s">
        <v>28</v>
      </c>
      <c r="C303" t="s">
        <v>29</v>
      </c>
      <c r="D303">
        <v>1.0287067999999999</v>
      </c>
      <c r="F303">
        <v>2.4571000000000001</v>
      </c>
      <c r="G303">
        <v>2.5792999999999999</v>
      </c>
    </row>
    <row r="304" spans="1:7" x14ac:dyDescent="0.25">
      <c r="A304" s="3">
        <v>45768</v>
      </c>
      <c r="B304" t="s">
        <v>28</v>
      </c>
      <c r="C304" t="s">
        <v>29</v>
      </c>
      <c r="D304">
        <v>1.0288743</v>
      </c>
      <c r="F304">
        <v>2.4321000000000002</v>
      </c>
      <c r="G304">
        <v>2.5617999999999999</v>
      </c>
    </row>
    <row r="305" spans="1:7" x14ac:dyDescent="0.25">
      <c r="A305" s="3">
        <v>45769</v>
      </c>
      <c r="B305" t="s">
        <v>28</v>
      </c>
      <c r="C305" t="s">
        <v>29</v>
      </c>
      <c r="D305">
        <v>1.0289714700000001</v>
      </c>
      <c r="F305">
        <v>2.2187000000000001</v>
      </c>
      <c r="G305">
        <v>2.6128999999999998</v>
      </c>
    </row>
    <row r="306" spans="1:7" x14ac:dyDescent="0.25">
      <c r="A306" s="3">
        <v>45770</v>
      </c>
      <c r="B306" t="s">
        <v>28</v>
      </c>
      <c r="C306" t="s">
        <v>29</v>
      </c>
      <c r="D306">
        <v>1.02903619</v>
      </c>
      <c r="F306">
        <v>2.2187999999999999</v>
      </c>
      <c r="G306">
        <v>2.5971000000000002</v>
      </c>
    </row>
    <row r="307" spans="1:7" x14ac:dyDescent="0.25">
      <c r="A307" s="3">
        <v>45771</v>
      </c>
      <c r="B307" t="s">
        <v>28</v>
      </c>
      <c r="C307" t="s">
        <v>29</v>
      </c>
      <c r="D307">
        <v>1.02910598</v>
      </c>
      <c r="F307">
        <v>2.2812999999999999</v>
      </c>
      <c r="G307">
        <v>2.5762999999999998</v>
      </c>
    </row>
    <row r="308" spans="1:7" x14ac:dyDescent="0.25">
      <c r="A308" s="3">
        <v>45772</v>
      </c>
      <c r="B308" t="s">
        <v>28</v>
      </c>
      <c r="C308" t="s">
        <v>29</v>
      </c>
      <c r="D308">
        <v>1.02917653</v>
      </c>
      <c r="F308">
        <v>2.3809999999999998</v>
      </c>
      <c r="G308">
        <v>2.5813000000000001</v>
      </c>
    </row>
    <row r="309" spans="1:7" x14ac:dyDescent="0.25">
      <c r="A309" s="3">
        <v>45774</v>
      </c>
      <c r="B309" t="s">
        <v>28</v>
      </c>
      <c r="C309" t="s">
        <v>29</v>
      </c>
      <c r="D309">
        <v>1.0292585599999999</v>
      </c>
      <c r="F309">
        <v>2.2884000000000002</v>
      </c>
      <c r="G309">
        <v>2.4864000000000002</v>
      </c>
    </row>
    <row r="310" spans="1:7" x14ac:dyDescent="0.25">
      <c r="A310" s="3">
        <v>45775</v>
      </c>
      <c r="B310" t="s">
        <v>28</v>
      </c>
      <c r="C310" t="s">
        <v>29</v>
      </c>
      <c r="D310">
        <v>1.0293415400000001</v>
      </c>
      <c r="F310">
        <v>2.3679000000000001</v>
      </c>
      <c r="G310">
        <v>2.5171000000000001</v>
      </c>
    </row>
    <row r="311" spans="1:7" x14ac:dyDescent="0.25">
      <c r="A311" s="3">
        <v>45776</v>
      </c>
      <c r="B311" t="s">
        <v>28</v>
      </c>
      <c r="C311" t="s">
        <v>29</v>
      </c>
      <c r="D311">
        <v>1.02941196</v>
      </c>
      <c r="F311">
        <v>2.2322000000000002</v>
      </c>
      <c r="G311">
        <v>2.5341999999999998</v>
      </c>
    </row>
    <row r="312" spans="1:7" x14ac:dyDescent="0.25">
      <c r="A312" s="3">
        <v>45777</v>
      </c>
      <c r="B312" t="s">
        <v>28</v>
      </c>
      <c r="C312" t="s">
        <v>29</v>
      </c>
      <c r="D312">
        <v>1.0294649600000001</v>
      </c>
      <c r="F312">
        <v>2.1726000000000001</v>
      </c>
      <c r="G312">
        <v>2.5030000000000001</v>
      </c>
    </row>
    <row r="313" spans="1:7" x14ac:dyDescent="0.25">
      <c r="A313" s="3">
        <v>45783</v>
      </c>
      <c r="B313" t="s">
        <v>28</v>
      </c>
      <c r="C313" t="s">
        <v>29</v>
      </c>
      <c r="D313">
        <v>1.0296985999999999</v>
      </c>
      <c r="F313">
        <v>1.4519</v>
      </c>
      <c r="G313">
        <v>2.2898000000000001</v>
      </c>
    </row>
    <row r="314" spans="1:7" x14ac:dyDescent="0.25">
      <c r="A314" s="3">
        <v>45784</v>
      </c>
      <c r="B314" t="s">
        <v>28</v>
      </c>
      <c r="C314" t="s">
        <v>29</v>
      </c>
      <c r="D314">
        <v>1.02989639</v>
      </c>
      <c r="F314">
        <v>2.1852</v>
      </c>
      <c r="G314">
        <v>2.4497</v>
      </c>
    </row>
    <row r="315" spans="1:7" x14ac:dyDescent="0.25">
      <c r="A315" s="3">
        <v>45785</v>
      </c>
      <c r="B315" t="s">
        <v>28</v>
      </c>
      <c r="C315" t="s">
        <v>29</v>
      </c>
      <c r="D315">
        <v>1.0299662700000001</v>
      </c>
      <c r="F315">
        <v>2.3525999999999998</v>
      </c>
      <c r="G315">
        <v>2.3691</v>
      </c>
    </row>
    <row r="316" spans="1:7" x14ac:dyDescent="0.25">
      <c r="A316" s="3">
        <v>45786</v>
      </c>
      <c r="B316" t="s">
        <v>28</v>
      </c>
      <c r="C316" t="s">
        <v>29</v>
      </c>
      <c r="D316">
        <v>1.0300329699999999</v>
      </c>
      <c r="F316">
        <v>2.5045000000000002</v>
      </c>
      <c r="G316">
        <v>2.3887</v>
      </c>
    </row>
    <row r="317" spans="1:7" x14ac:dyDescent="0.25">
      <c r="A317" s="3">
        <v>45789</v>
      </c>
      <c r="B317" t="s">
        <v>28</v>
      </c>
      <c r="C317" t="s">
        <v>29</v>
      </c>
      <c r="D317">
        <v>1.0301513200000001</v>
      </c>
      <c r="F317">
        <v>2.5459000000000001</v>
      </c>
      <c r="G317">
        <v>2.2212000000000001</v>
      </c>
    </row>
    <row r="318" spans="1:7" x14ac:dyDescent="0.25">
      <c r="A318" s="3">
        <v>45790</v>
      </c>
      <c r="B318" t="s">
        <v>28</v>
      </c>
      <c r="C318" t="s">
        <v>29</v>
      </c>
      <c r="D318">
        <v>1.03026584</v>
      </c>
      <c r="F318">
        <v>2.8723999999999998</v>
      </c>
      <c r="G318">
        <v>2.2955999999999999</v>
      </c>
    </row>
    <row r="319" spans="1:7" x14ac:dyDescent="0.25">
      <c r="A319" s="3">
        <v>45791</v>
      </c>
      <c r="B319" t="s">
        <v>28</v>
      </c>
      <c r="C319" t="s">
        <v>29</v>
      </c>
      <c r="D319">
        <v>1.03033661</v>
      </c>
      <c r="F319">
        <v>2.2288000000000001</v>
      </c>
      <c r="G319">
        <v>2.2974999999999999</v>
      </c>
    </row>
    <row r="320" spans="1:7" x14ac:dyDescent="0.25">
      <c r="A320" s="3">
        <v>45792</v>
      </c>
      <c r="B320" t="s">
        <v>28</v>
      </c>
      <c r="C320" t="s">
        <v>29</v>
      </c>
      <c r="D320">
        <v>1.03040117</v>
      </c>
      <c r="F320">
        <v>2.2017000000000002</v>
      </c>
      <c r="G320">
        <v>2.2088999999999999</v>
      </c>
    </row>
    <row r="321" spans="1:7" x14ac:dyDescent="0.25">
      <c r="A321" s="3">
        <v>45793</v>
      </c>
      <c r="B321" t="s">
        <v>28</v>
      </c>
      <c r="C321" t="s">
        <v>29</v>
      </c>
      <c r="D321">
        <v>1.0304706299999999</v>
      </c>
      <c r="F321">
        <v>2.2155</v>
      </c>
      <c r="G321">
        <v>2.2143999999999999</v>
      </c>
    </row>
    <row r="322" spans="1:7" x14ac:dyDescent="0.25">
      <c r="A322" s="3">
        <v>45796</v>
      </c>
      <c r="B322" t="s">
        <v>28</v>
      </c>
      <c r="C322" t="s">
        <v>29</v>
      </c>
      <c r="D322">
        <v>1.0306086800000001</v>
      </c>
      <c r="G322">
        <v>2.2143999999999999</v>
      </c>
    </row>
    <row r="323" spans="1:7" x14ac:dyDescent="0.25">
      <c r="A323" s="3">
        <v>45797</v>
      </c>
      <c r="B323" t="s">
        <v>28</v>
      </c>
      <c r="C323" t="s">
        <v>29</v>
      </c>
      <c r="D323">
        <v>1.0306965400000001</v>
      </c>
      <c r="G323">
        <v>2.2143999999999999</v>
      </c>
    </row>
    <row r="324" spans="1:7" x14ac:dyDescent="0.25">
      <c r="A324" s="3">
        <v>45798</v>
      </c>
      <c r="B324" t="s">
        <v>28</v>
      </c>
      <c r="C324" t="s">
        <v>29</v>
      </c>
      <c r="D324">
        <v>1.0307475699999999</v>
      </c>
      <c r="G324">
        <v>2.2151832995211214</v>
      </c>
    </row>
    <row r="325" spans="1:7" x14ac:dyDescent="0.25">
      <c r="A325" s="3">
        <v>45799</v>
      </c>
      <c r="B325" t="s">
        <v>28</v>
      </c>
      <c r="C325" t="s">
        <v>29</v>
      </c>
      <c r="D325">
        <v>1.0308117699999999</v>
      </c>
      <c r="G325">
        <v>2.1759900366007723</v>
      </c>
    </row>
    <row r="326" spans="1:7" x14ac:dyDescent="0.25">
      <c r="A326" s="3">
        <v>45800</v>
      </c>
      <c r="B326" t="s">
        <v>28</v>
      </c>
      <c r="C326" t="s">
        <v>29</v>
      </c>
      <c r="D326">
        <v>1.03085991</v>
      </c>
      <c r="F326">
        <v>1.9698</v>
      </c>
      <c r="G326">
        <v>2.1562999999999999</v>
      </c>
    </row>
    <row r="327" spans="1:7" x14ac:dyDescent="0.25">
      <c r="A327" s="3">
        <v>45803</v>
      </c>
      <c r="B327" t="s">
        <v>28</v>
      </c>
      <c r="C327" t="s">
        <v>29</v>
      </c>
      <c r="D327">
        <v>1.0309959200000001</v>
      </c>
      <c r="F327">
        <v>1.9592000000000001</v>
      </c>
      <c r="G327">
        <v>2.1080000000000001</v>
      </c>
    </row>
    <row r="328" spans="1:7" x14ac:dyDescent="0.25">
      <c r="A328" s="3">
        <v>45804</v>
      </c>
      <c r="B328" t="s">
        <v>28</v>
      </c>
      <c r="C328" t="s">
        <v>29</v>
      </c>
      <c r="D328">
        <v>1.0311072800000001</v>
      </c>
      <c r="F328">
        <v>2.0779000000000001</v>
      </c>
      <c r="G328">
        <v>2.1852999999999998</v>
      </c>
    </row>
    <row r="329" spans="1:7" x14ac:dyDescent="0.25">
      <c r="A329" s="3">
        <v>45805</v>
      </c>
      <c r="B329" t="s">
        <v>28</v>
      </c>
      <c r="C329" t="s">
        <v>29</v>
      </c>
      <c r="D329">
        <v>1.0311589400000001</v>
      </c>
      <c r="F329">
        <v>2.081</v>
      </c>
      <c r="G329">
        <v>2.1480999999999999</v>
      </c>
    </row>
    <row r="330" spans="1:7" x14ac:dyDescent="0.25">
      <c r="A330" s="3">
        <v>45806</v>
      </c>
      <c r="B330" t="s">
        <v>28</v>
      </c>
      <c r="C330" t="s">
        <v>29</v>
      </c>
      <c r="D330">
        <v>1.03129782</v>
      </c>
      <c r="F330">
        <v>2.4586000000000001</v>
      </c>
      <c r="G330">
        <v>2.2288999999999999</v>
      </c>
    </row>
    <row r="331" spans="1:7" x14ac:dyDescent="0.25">
      <c r="A331" s="3">
        <v>45807</v>
      </c>
      <c r="B331" t="s">
        <v>28</v>
      </c>
      <c r="C331" t="s">
        <v>29</v>
      </c>
      <c r="D331">
        <v>1.03136841</v>
      </c>
      <c r="F331">
        <v>2.5720999999999998</v>
      </c>
      <c r="G331">
        <v>2.2496</v>
      </c>
    </row>
    <row r="332" spans="1:7" x14ac:dyDescent="0.25">
      <c r="A332" s="3">
        <v>45808</v>
      </c>
      <c r="B332" t="s">
        <v>28</v>
      </c>
      <c r="C332" t="s">
        <v>29</v>
      </c>
      <c r="D332">
        <v>1.03140195</v>
      </c>
      <c r="F332">
        <v>2.5693999999999999</v>
      </c>
      <c r="G332">
        <v>2.2456</v>
      </c>
    </row>
    <row r="333" spans="1:7" x14ac:dyDescent="0.25">
      <c r="A333" s="3">
        <v>45809</v>
      </c>
      <c r="B333" t="s">
        <v>28</v>
      </c>
      <c r="C333" t="s">
        <v>29</v>
      </c>
      <c r="D333">
        <v>1.0314352600000001</v>
      </c>
      <c r="F333">
        <v>2.5680999999999998</v>
      </c>
      <c r="G333">
        <v>2.2414999999999998</v>
      </c>
    </row>
    <row r="334" spans="1:7" x14ac:dyDescent="0.25">
      <c r="A334" s="3">
        <v>45810</v>
      </c>
      <c r="B334" t="s">
        <v>28</v>
      </c>
      <c r="C334" t="s">
        <v>29</v>
      </c>
      <c r="D334">
        <v>1.0314686099999999</v>
      </c>
      <c r="F334">
        <v>2.3906000000000001</v>
      </c>
      <c r="G334">
        <v>2.2374999999999998</v>
      </c>
    </row>
    <row r="335" spans="1:7" x14ac:dyDescent="0.25">
      <c r="A335" s="3">
        <v>45811</v>
      </c>
      <c r="B335" t="s">
        <v>28</v>
      </c>
      <c r="C335" t="s">
        <v>29</v>
      </c>
      <c r="D335">
        <v>1.03151587</v>
      </c>
      <c r="F335">
        <v>2.0661999999999998</v>
      </c>
      <c r="G335">
        <v>2.2498999999999998</v>
      </c>
    </row>
    <row r="336" spans="1:7" x14ac:dyDescent="0.25">
      <c r="A336" s="3">
        <v>45812</v>
      </c>
      <c r="B336" t="s">
        <v>28</v>
      </c>
      <c r="C336" t="s">
        <v>29</v>
      </c>
      <c r="D336">
        <v>1.0316670999999999</v>
      </c>
      <c r="F336">
        <v>2.5695999999999999</v>
      </c>
      <c r="G336">
        <v>2.3851</v>
      </c>
    </row>
    <row r="337" spans="1:7" x14ac:dyDescent="0.25">
      <c r="A337" s="3">
        <v>45813</v>
      </c>
      <c r="B337" t="s">
        <v>28</v>
      </c>
      <c r="C337" t="s">
        <v>29</v>
      </c>
      <c r="D337">
        <v>1.0317558600000001</v>
      </c>
      <c r="F337">
        <v>2.3159000000000001</v>
      </c>
      <c r="G337">
        <v>2.4308000000000001</v>
      </c>
    </row>
    <row r="338" spans="1:7" x14ac:dyDescent="0.25">
      <c r="A338" s="3">
        <v>45814</v>
      </c>
      <c r="B338" t="s">
        <v>28</v>
      </c>
      <c r="C338" t="s">
        <v>29</v>
      </c>
      <c r="D338">
        <v>1.03182402</v>
      </c>
      <c r="F338">
        <v>2.3033999999999999</v>
      </c>
      <c r="G338">
        <v>2.2772000000000001</v>
      </c>
    </row>
    <row r="339" spans="1:7" x14ac:dyDescent="0.25">
      <c r="A339" s="3">
        <v>45815</v>
      </c>
      <c r="B339" t="s">
        <v>28</v>
      </c>
      <c r="C339" t="s">
        <v>29</v>
      </c>
      <c r="D339">
        <v>1.03185517</v>
      </c>
      <c r="F339">
        <v>2.2913000000000001</v>
      </c>
      <c r="G339">
        <v>2.2313000000000001</v>
      </c>
    </row>
    <row r="340" spans="1:7" x14ac:dyDescent="0.25">
      <c r="A340" s="3">
        <v>45816</v>
      </c>
      <c r="B340" t="s">
        <v>28</v>
      </c>
      <c r="C340" t="s">
        <v>29</v>
      </c>
      <c r="D340">
        <v>1.03188605</v>
      </c>
      <c r="F340">
        <v>2.2789000000000001</v>
      </c>
      <c r="G340">
        <v>2.1888000000000001</v>
      </c>
    </row>
    <row r="341" spans="1:7" x14ac:dyDescent="0.25">
      <c r="A341" s="3">
        <v>45817</v>
      </c>
      <c r="B341" t="s">
        <v>28</v>
      </c>
      <c r="C341" t="s">
        <v>29</v>
      </c>
      <c r="D341">
        <v>1.0319483199999999</v>
      </c>
      <c r="F341">
        <v>2.4249999999999998</v>
      </c>
      <c r="G341">
        <v>2.2199</v>
      </c>
    </row>
    <row r="342" spans="1:7" x14ac:dyDescent="0.25">
      <c r="A342" s="3">
        <v>45818</v>
      </c>
      <c r="B342" t="s">
        <v>28</v>
      </c>
      <c r="C342" t="s">
        <v>29</v>
      </c>
      <c r="D342">
        <v>1.03204367</v>
      </c>
      <c r="F342">
        <v>2.6680000000000001</v>
      </c>
      <c r="G342">
        <v>2.2904</v>
      </c>
    </row>
    <row r="343" spans="1:7" x14ac:dyDescent="0.25">
      <c r="A343" s="3">
        <v>45819</v>
      </c>
      <c r="B343" t="s">
        <v>28</v>
      </c>
      <c r="C343" t="s">
        <v>29</v>
      </c>
      <c r="D343">
        <v>1.03211199</v>
      </c>
      <c r="F343">
        <v>2.2486000000000002</v>
      </c>
      <c r="G343">
        <v>2.3157000000000001</v>
      </c>
    </row>
    <row r="344" spans="1:7" x14ac:dyDescent="0.25">
      <c r="A344" s="3">
        <v>45820</v>
      </c>
      <c r="B344" t="s">
        <v>28</v>
      </c>
      <c r="C344" t="s">
        <v>29</v>
      </c>
      <c r="D344">
        <v>1.03218502</v>
      </c>
      <c r="F344">
        <v>2.1688999999999998</v>
      </c>
      <c r="G344">
        <v>2.2664</v>
      </c>
    </row>
    <row r="345" spans="1:7" x14ac:dyDescent="0.25">
      <c r="A345" s="3">
        <v>45821</v>
      </c>
      <c r="B345" t="s">
        <v>28</v>
      </c>
      <c r="C345" t="s">
        <v>29</v>
      </c>
      <c r="D345">
        <v>1.0322562399999999</v>
      </c>
      <c r="F345">
        <v>2.1842000000000001</v>
      </c>
      <c r="G345">
        <v>2.2667999999999999</v>
      </c>
    </row>
    <row r="346" spans="1:7" x14ac:dyDescent="0.25">
      <c r="A346" s="3">
        <v>45822</v>
      </c>
      <c r="B346" t="s">
        <v>28</v>
      </c>
      <c r="C346" t="s">
        <v>29</v>
      </c>
      <c r="D346">
        <v>1.03228992</v>
      </c>
      <c r="F346">
        <v>2.1968999999999999</v>
      </c>
      <c r="G346">
        <v>2.2302</v>
      </c>
    </row>
    <row r="347" spans="1:7" x14ac:dyDescent="0.25">
      <c r="A347" s="3">
        <v>45823</v>
      </c>
      <c r="B347" t="s">
        <v>28</v>
      </c>
      <c r="C347" t="s">
        <v>29</v>
      </c>
      <c r="D347">
        <v>1.0322977499999999</v>
      </c>
      <c r="F347">
        <v>2.0804</v>
      </c>
      <c r="G347">
        <v>2.1573000000000002</v>
      </c>
    </row>
    <row r="348" spans="1:7" x14ac:dyDescent="0.25">
      <c r="A348" s="3">
        <v>45824</v>
      </c>
      <c r="B348" t="s">
        <v>28</v>
      </c>
      <c r="C348" t="s">
        <v>29</v>
      </c>
      <c r="D348">
        <v>1.0323853199999999</v>
      </c>
      <c r="F348">
        <v>2.2081</v>
      </c>
      <c r="G348">
        <v>2.2191000000000001</v>
      </c>
    </row>
    <row r="349" spans="1:7" x14ac:dyDescent="0.25">
      <c r="A349" s="3">
        <v>45825</v>
      </c>
      <c r="B349" t="s">
        <v>28</v>
      </c>
      <c r="C349" t="s">
        <v>29</v>
      </c>
      <c r="D349">
        <v>1.0324989099999999</v>
      </c>
      <c r="F349">
        <v>2.2999999999999998</v>
      </c>
      <c r="G349">
        <v>2.3125</v>
      </c>
    </row>
    <row r="350" spans="1:7" x14ac:dyDescent="0.25">
      <c r="A350" s="3">
        <v>45826</v>
      </c>
      <c r="B350" t="s">
        <v>28</v>
      </c>
      <c r="C350" t="s">
        <v>29</v>
      </c>
      <c r="D350">
        <v>1.03256909</v>
      </c>
      <c r="F350">
        <v>2.3092999999999999</v>
      </c>
      <c r="G350">
        <v>2.3142999999999998</v>
      </c>
    </row>
    <row r="351" spans="1:7" x14ac:dyDescent="0.25">
      <c r="A351" s="3">
        <v>45827</v>
      </c>
      <c r="B351" t="s">
        <v>28</v>
      </c>
      <c r="C351" t="s">
        <v>29</v>
      </c>
      <c r="D351">
        <v>1.03261409</v>
      </c>
      <c r="F351">
        <v>2.1675</v>
      </c>
      <c r="G351">
        <v>2.2635000000000001</v>
      </c>
    </row>
    <row r="352" spans="1:7" x14ac:dyDescent="0.25">
      <c r="A352" s="3">
        <v>45828</v>
      </c>
      <c r="B352" t="s">
        <v>28</v>
      </c>
      <c r="C352" t="s">
        <v>29</v>
      </c>
      <c r="D352">
        <v>1.03268154</v>
      </c>
      <c r="F352">
        <v>2.1482999999999999</v>
      </c>
      <c r="G352">
        <v>2.2827999999999999</v>
      </c>
    </row>
    <row r="353" spans="1:7" x14ac:dyDescent="0.25">
      <c r="A353" s="3">
        <v>45831</v>
      </c>
      <c r="B353" t="s">
        <v>28</v>
      </c>
      <c r="C353" t="s">
        <v>29</v>
      </c>
      <c r="D353">
        <v>1.0328149200000001</v>
      </c>
      <c r="F353">
        <v>2.1698</v>
      </c>
      <c r="G353">
        <v>2.2671000000000001</v>
      </c>
    </row>
    <row r="354" spans="1:7" x14ac:dyDescent="0.25">
      <c r="A354" s="3">
        <v>45832</v>
      </c>
      <c r="B354" t="s">
        <v>28</v>
      </c>
      <c r="C354" t="s">
        <v>29</v>
      </c>
      <c r="D354">
        <v>1.0329638400000001</v>
      </c>
      <c r="F354">
        <v>2.3479999999999999</v>
      </c>
      <c r="G354">
        <v>2.4032</v>
      </c>
    </row>
    <row r="355" spans="1:7" x14ac:dyDescent="0.25">
      <c r="A355" s="3">
        <v>45833</v>
      </c>
      <c r="B355" t="s">
        <v>28</v>
      </c>
      <c r="C355" t="s">
        <v>29</v>
      </c>
      <c r="D355">
        <v>1.0330307599999999</v>
      </c>
      <c r="F355">
        <v>2.3313000000000001</v>
      </c>
      <c r="G355">
        <v>2.4013</v>
      </c>
    </row>
    <row r="356" spans="1:7" x14ac:dyDescent="0.25">
      <c r="A356" s="3">
        <v>45834</v>
      </c>
      <c r="B356" t="s">
        <v>28</v>
      </c>
      <c r="C356" t="s">
        <v>29</v>
      </c>
      <c r="D356">
        <v>1.03309947</v>
      </c>
      <c r="F356">
        <v>2.4510000000000001</v>
      </c>
      <c r="G356">
        <v>2.3506999999999998</v>
      </c>
    </row>
    <row r="357" spans="1:7" x14ac:dyDescent="0.25">
      <c r="A357" s="3">
        <v>45835</v>
      </c>
      <c r="B357" t="s">
        <v>28</v>
      </c>
      <c r="C357" t="s">
        <v>29</v>
      </c>
      <c r="D357">
        <v>1.0331579200000001</v>
      </c>
      <c r="F357">
        <v>2.4054000000000002</v>
      </c>
      <c r="G357">
        <v>2.3586</v>
      </c>
    </row>
    <row r="358" spans="1:7" x14ac:dyDescent="0.25">
      <c r="A358" s="3">
        <v>45838</v>
      </c>
      <c r="B358" t="s">
        <v>28</v>
      </c>
      <c r="C358" t="s">
        <v>29</v>
      </c>
      <c r="D358">
        <v>1.0332977299999999</v>
      </c>
      <c r="F358">
        <v>2.4375</v>
      </c>
      <c r="G358">
        <v>2.2363</v>
      </c>
    </row>
    <row r="359" spans="1:7" x14ac:dyDescent="0.25">
      <c r="A359" s="3">
        <v>45839</v>
      </c>
      <c r="B359" t="s">
        <v>28</v>
      </c>
      <c r="C359" t="s">
        <v>29</v>
      </c>
      <c r="D359">
        <v>1.0334245099999999</v>
      </c>
      <c r="F359">
        <v>2.3254000000000001</v>
      </c>
      <c r="G359">
        <v>2.3464999999999998</v>
      </c>
    </row>
    <row r="360" spans="1:7" x14ac:dyDescent="0.25">
      <c r="A360" s="3">
        <v>45840</v>
      </c>
      <c r="B360" t="s">
        <v>28</v>
      </c>
      <c r="C360" t="s">
        <v>29</v>
      </c>
      <c r="D360">
        <v>1.0335006099999999</v>
      </c>
      <c r="F360">
        <v>2.3715999999999999</v>
      </c>
      <c r="G360">
        <v>2.3967999999999998</v>
      </c>
    </row>
    <row r="361" spans="1:7" x14ac:dyDescent="0.25">
      <c r="A361" s="3">
        <v>45841</v>
      </c>
      <c r="B361" t="s">
        <v>28</v>
      </c>
      <c r="C361" t="s">
        <v>29</v>
      </c>
      <c r="D361">
        <v>1.03355032</v>
      </c>
      <c r="F361">
        <v>2.2755000000000001</v>
      </c>
      <c r="G361">
        <v>2.3996</v>
      </c>
    </row>
    <row r="362" spans="1:7" x14ac:dyDescent="0.25">
      <c r="A362" s="3">
        <v>45842</v>
      </c>
      <c r="B362" t="s">
        <v>28</v>
      </c>
      <c r="C362" t="s">
        <v>29</v>
      </c>
      <c r="D362">
        <v>1.0336257</v>
      </c>
      <c r="F362">
        <v>2.3609</v>
      </c>
      <c r="G362">
        <v>2.3098000000000001</v>
      </c>
    </row>
    <row r="363" spans="1:7" x14ac:dyDescent="0.25">
      <c r="A363" s="3">
        <v>45843</v>
      </c>
      <c r="B363" t="s">
        <v>28</v>
      </c>
      <c r="C363" t="s">
        <v>29</v>
      </c>
      <c r="D363">
        <v>1.0336568100000001</v>
      </c>
      <c r="F363">
        <v>2.3515999999999999</v>
      </c>
      <c r="G363">
        <v>2.2416</v>
      </c>
    </row>
    <row r="364" spans="1:7" x14ac:dyDescent="0.25">
      <c r="A364" s="3">
        <v>45844</v>
      </c>
      <c r="B364" t="s">
        <v>28</v>
      </c>
      <c r="C364" t="s">
        <v>29</v>
      </c>
      <c r="D364">
        <v>1.03368751</v>
      </c>
      <c r="F364">
        <v>2.3397999999999999</v>
      </c>
      <c r="G364">
        <v>2.1972999999999998</v>
      </c>
    </row>
    <row r="365" spans="1:7" x14ac:dyDescent="0.25">
      <c r="A365" s="3">
        <v>45845</v>
      </c>
      <c r="B365" t="s">
        <v>28</v>
      </c>
      <c r="C365" t="s">
        <v>29</v>
      </c>
      <c r="D365">
        <v>1.03374012</v>
      </c>
      <c r="F365">
        <v>2.2324000000000002</v>
      </c>
      <c r="G365">
        <v>2.2225999999999999</v>
      </c>
    </row>
    <row r="366" spans="1:7" x14ac:dyDescent="0.25">
      <c r="A366" s="3">
        <v>45846</v>
      </c>
      <c r="B366" t="s">
        <v>28</v>
      </c>
      <c r="C366" t="s">
        <v>29</v>
      </c>
      <c r="D366">
        <v>1.03387053</v>
      </c>
      <c r="F366">
        <v>2.2505000000000002</v>
      </c>
      <c r="G366">
        <v>2.3397999999999999</v>
      </c>
    </row>
    <row r="367" spans="1:7" x14ac:dyDescent="0.25">
      <c r="A367" s="3">
        <v>45847</v>
      </c>
      <c r="B367" t="s">
        <v>28</v>
      </c>
      <c r="C367" t="s">
        <v>29</v>
      </c>
      <c r="D367">
        <v>1.03399631</v>
      </c>
      <c r="F367">
        <v>2.5009000000000001</v>
      </c>
      <c r="G367">
        <v>2.4146000000000001</v>
      </c>
    </row>
    <row r="368" spans="1:7" x14ac:dyDescent="0.25">
      <c r="A368" s="3">
        <v>45848</v>
      </c>
      <c r="B368" t="s">
        <v>28</v>
      </c>
      <c r="C368" t="s">
        <v>29</v>
      </c>
      <c r="D368">
        <v>1.0340605700000001</v>
      </c>
      <c r="F368">
        <v>2.5741999999999998</v>
      </c>
      <c r="G368">
        <v>2.3776999999999999</v>
      </c>
    </row>
    <row r="369" spans="1:7" x14ac:dyDescent="0.25">
      <c r="A369" s="3">
        <v>45849</v>
      </c>
      <c r="B369" t="s">
        <v>28</v>
      </c>
      <c r="C369" t="s">
        <v>29</v>
      </c>
      <c r="D369">
        <v>1.0341276500000001</v>
      </c>
      <c r="F369">
        <v>2.5322</v>
      </c>
      <c r="G369">
        <v>2.3761000000000001</v>
      </c>
    </row>
    <row r="370" spans="1:7" x14ac:dyDescent="0.25">
      <c r="A370" s="3">
        <v>45850</v>
      </c>
      <c r="B370" t="s">
        <v>28</v>
      </c>
      <c r="C370" t="s">
        <v>29</v>
      </c>
      <c r="D370">
        <v>1.03415795</v>
      </c>
      <c r="F370">
        <v>2.528</v>
      </c>
      <c r="G370">
        <v>2.3256000000000001</v>
      </c>
    </row>
    <row r="371" spans="1:7" x14ac:dyDescent="0.25">
      <c r="A371" s="3">
        <v>45851</v>
      </c>
      <c r="B371" t="s">
        <v>28</v>
      </c>
      <c r="C371" t="s">
        <v>29</v>
      </c>
      <c r="D371">
        <v>1.03418813</v>
      </c>
      <c r="F371">
        <v>2.5253000000000001</v>
      </c>
      <c r="G371">
        <v>2.2770000000000001</v>
      </c>
    </row>
    <row r="372" spans="1:7" x14ac:dyDescent="0.25">
      <c r="A372" s="3">
        <v>45852</v>
      </c>
      <c r="B372" t="s">
        <v>28</v>
      </c>
      <c r="C372" t="s">
        <v>29</v>
      </c>
      <c r="D372">
        <v>1.03424764</v>
      </c>
      <c r="F372">
        <v>2.56</v>
      </c>
      <c r="G372">
        <v>2.3073999999999999</v>
      </c>
    </row>
    <row r="373" spans="1:7" x14ac:dyDescent="0.25">
      <c r="A373" s="3">
        <v>45853</v>
      </c>
      <c r="B373" t="s">
        <v>28</v>
      </c>
      <c r="C373" t="s">
        <v>29</v>
      </c>
      <c r="D373">
        <v>1.03431969</v>
      </c>
      <c r="F373">
        <v>2.2652999999999999</v>
      </c>
      <c r="G373">
        <v>2.3571</v>
      </c>
    </row>
    <row r="374" spans="1:7" x14ac:dyDescent="0.25">
      <c r="A374" s="3">
        <v>45854</v>
      </c>
      <c r="B374" t="s">
        <v>28</v>
      </c>
      <c r="C374" t="s">
        <v>29</v>
      </c>
      <c r="D374">
        <v>1.03435016</v>
      </c>
      <c r="F374">
        <v>1.7844</v>
      </c>
      <c r="G374">
        <v>2.3155999999999999</v>
      </c>
    </row>
    <row r="375" spans="1:7" x14ac:dyDescent="0.25">
      <c r="A375" s="3">
        <v>45855</v>
      </c>
      <c r="B375" t="s">
        <v>28</v>
      </c>
      <c r="C375" t="s">
        <v>29</v>
      </c>
      <c r="D375">
        <v>1.0343929999999999</v>
      </c>
      <c r="F375">
        <v>1.6762999999999999</v>
      </c>
      <c r="G375">
        <v>2.2319</v>
      </c>
    </row>
    <row r="376" spans="1:7" x14ac:dyDescent="0.25">
      <c r="A376" s="3">
        <v>45856</v>
      </c>
      <c r="B376" t="s">
        <v>28</v>
      </c>
      <c r="C376" t="s">
        <v>29</v>
      </c>
      <c r="D376">
        <v>1.03450891</v>
      </c>
      <c r="F376">
        <v>1.9224000000000001</v>
      </c>
      <c r="G376">
        <v>2.2856999999999998</v>
      </c>
    </row>
    <row r="377" spans="1:7" x14ac:dyDescent="0.25">
      <c r="A377" s="3">
        <v>45859</v>
      </c>
      <c r="B377" t="s">
        <v>28</v>
      </c>
      <c r="C377" t="s">
        <v>29</v>
      </c>
      <c r="D377">
        <v>1.03461443</v>
      </c>
      <c r="F377">
        <v>1.8492</v>
      </c>
      <c r="G377">
        <v>2.2427000000000001</v>
      </c>
    </row>
    <row r="378" spans="1:7" x14ac:dyDescent="0.25">
      <c r="A378" s="3">
        <v>45860</v>
      </c>
      <c r="B378" t="s">
        <v>28</v>
      </c>
      <c r="C378" t="s">
        <v>29</v>
      </c>
      <c r="D378">
        <v>1.0347508599999999</v>
      </c>
      <c r="F378">
        <v>2.1736</v>
      </c>
      <c r="G378">
        <v>2.3693</v>
      </c>
    </row>
    <row r="379" spans="1:7" x14ac:dyDescent="0.25">
      <c r="A379" s="3">
        <v>45861</v>
      </c>
      <c r="B379" t="s">
        <v>28</v>
      </c>
      <c r="C379" t="s">
        <v>29</v>
      </c>
      <c r="D379">
        <v>1.0348431300000001</v>
      </c>
      <c r="F379">
        <v>2.4851000000000001</v>
      </c>
      <c r="G379">
        <v>2.3893</v>
      </c>
    </row>
    <row r="380" spans="1:7" x14ac:dyDescent="0.25">
      <c r="A380" s="3">
        <v>45862</v>
      </c>
      <c r="B380" t="s">
        <v>28</v>
      </c>
      <c r="C380" t="s">
        <v>29</v>
      </c>
      <c r="D380">
        <v>1.03490386</v>
      </c>
      <c r="F380">
        <v>2.5752000000000002</v>
      </c>
      <c r="G380">
        <v>2.2850000000000001</v>
      </c>
    </row>
    <row r="381" spans="1:7" x14ac:dyDescent="0.25">
      <c r="A381" s="3">
        <v>45863</v>
      </c>
      <c r="B381" t="s">
        <v>28</v>
      </c>
      <c r="C381" t="s">
        <v>29</v>
      </c>
      <c r="D381">
        <v>1.034934</v>
      </c>
      <c r="F381">
        <v>2.1425999999999998</v>
      </c>
      <c r="G381">
        <v>2.2416</v>
      </c>
    </row>
    <row r="382" spans="1:7" x14ac:dyDescent="0.25">
      <c r="A382" s="3">
        <v>45866</v>
      </c>
      <c r="B382" t="s">
        <v>28</v>
      </c>
      <c r="C382" t="s">
        <v>29</v>
      </c>
      <c r="D382">
        <v>1.03504492</v>
      </c>
      <c r="F382">
        <v>2.1696</v>
      </c>
      <c r="G382">
        <v>2.1833</v>
      </c>
    </row>
    <row r="383" spans="1:7" x14ac:dyDescent="0.25">
      <c r="A383" s="3">
        <v>45867</v>
      </c>
      <c r="B383" t="s">
        <v>28</v>
      </c>
      <c r="C383" t="s">
        <v>29</v>
      </c>
      <c r="D383">
        <v>1.0351161099999999</v>
      </c>
      <c r="F383">
        <v>1.8406</v>
      </c>
      <c r="G383">
        <v>2.2282000000000002</v>
      </c>
    </row>
    <row r="384" spans="1:7" x14ac:dyDescent="0.25">
      <c r="A384" s="3">
        <v>45868</v>
      </c>
      <c r="B384" t="s">
        <v>28</v>
      </c>
      <c r="C384" t="s">
        <v>29</v>
      </c>
      <c r="D384">
        <v>1.03519169</v>
      </c>
      <c r="F384">
        <v>1.7563</v>
      </c>
      <c r="G384">
        <v>2.2301000000000002</v>
      </c>
    </row>
    <row r="385" spans="1:7" x14ac:dyDescent="0.25">
      <c r="A385" s="3">
        <v>45869</v>
      </c>
      <c r="B385" t="s">
        <v>28</v>
      </c>
      <c r="C385" t="s">
        <v>29</v>
      </c>
      <c r="D385">
        <v>1.03524269</v>
      </c>
      <c r="F385">
        <v>1.7072000000000001</v>
      </c>
      <c r="G385">
        <v>2.1406000000000001</v>
      </c>
    </row>
    <row r="386" spans="1:7" x14ac:dyDescent="0.25">
      <c r="A386" s="3">
        <v>45870</v>
      </c>
      <c r="B386" t="s">
        <v>28</v>
      </c>
      <c r="C386" t="s">
        <v>29</v>
      </c>
      <c r="D386">
        <v>1.03538741</v>
      </c>
      <c r="F386">
        <v>2.2844000000000002</v>
      </c>
      <c r="G386">
        <v>2.2212000000000001</v>
      </c>
    </row>
    <row r="387" spans="1:7" x14ac:dyDescent="0.25">
      <c r="A387" s="3">
        <v>45873</v>
      </c>
      <c r="B387" t="s">
        <v>28</v>
      </c>
      <c r="C387" t="s">
        <v>29</v>
      </c>
      <c r="D387">
        <v>1.03551897</v>
      </c>
      <c r="F387">
        <v>2.3881000000000001</v>
      </c>
      <c r="G387">
        <v>2.1919</v>
      </c>
    </row>
    <row r="388" spans="1:7" x14ac:dyDescent="0.25">
      <c r="A388" s="3">
        <v>45874</v>
      </c>
      <c r="B388" t="s">
        <v>28</v>
      </c>
      <c r="C388" t="s">
        <v>29</v>
      </c>
      <c r="D388">
        <v>1.0356032500000001</v>
      </c>
      <c r="F388">
        <v>2.4539</v>
      </c>
      <c r="G388">
        <v>2.2549000000000001</v>
      </c>
    </row>
    <row r="389" spans="1:7" x14ac:dyDescent="0.25">
      <c r="A389" s="3">
        <v>45875</v>
      </c>
      <c r="B389" t="s">
        <v>28</v>
      </c>
      <c r="C389" t="s">
        <v>29</v>
      </c>
      <c r="D389">
        <v>1.0356734700000001</v>
      </c>
      <c r="F389">
        <v>2.4266999999999999</v>
      </c>
      <c r="G389">
        <v>2.2755000000000001</v>
      </c>
    </row>
    <row r="390" spans="1:7" x14ac:dyDescent="0.25">
      <c r="A390" s="3">
        <v>45876</v>
      </c>
      <c r="B390" t="s">
        <v>28</v>
      </c>
      <c r="C390" t="s">
        <v>29</v>
      </c>
      <c r="D390">
        <v>1.0357602100000001</v>
      </c>
      <c r="F390">
        <v>2.6065999999999998</v>
      </c>
      <c r="G390">
        <v>2.2238000000000002</v>
      </c>
    </row>
    <row r="391" spans="1:7" x14ac:dyDescent="0.25">
      <c r="A391" s="3">
        <v>45877</v>
      </c>
      <c r="B391" t="s">
        <v>28</v>
      </c>
      <c r="C391" t="s">
        <v>29</v>
      </c>
      <c r="D391">
        <v>1.0358377999999999</v>
      </c>
      <c r="F391">
        <v>2.2682000000000002</v>
      </c>
      <c r="G391">
        <v>2.1667999999999998</v>
      </c>
    </row>
    <row r="392" spans="1:7" x14ac:dyDescent="0.25">
      <c r="A392" s="3">
        <v>45878</v>
      </c>
      <c r="B392" t="s">
        <v>28</v>
      </c>
      <c r="C392" t="s">
        <v>29</v>
      </c>
      <c r="D392">
        <v>1.0358661899999999</v>
      </c>
      <c r="F392">
        <v>2.2652999999999999</v>
      </c>
      <c r="G392">
        <v>2.1244999999999998</v>
      </c>
    </row>
    <row r="393" spans="1:7" x14ac:dyDescent="0.25">
      <c r="A393" s="3">
        <v>45879</v>
      </c>
      <c r="B393" t="s">
        <v>28</v>
      </c>
      <c r="C393" t="s">
        <v>29</v>
      </c>
      <c r="D393">
        <v>1.03589453</v>
      </c>
      <c r="F393">
        <v>2.2629999999999999</v>
      </c>
      <c r="G393">
        <v>2.0788000000000002</v>
      </c>
    </row>
    <row r="394" spans="1:7" x14ac:dyDescent="0.25">
      <c r="A394" s="3">
        <v>45880</v>
      </c>
      <c r="B394" t="s">
        <v>28</v>
      </c>
      <c r="C394" t="s">
        <v>29</v>
      </c>
      <c r="D394">
        <v>1.0359598699999999</v>
      </c>
      <c r="F394">
        <v>2.2201</v>
      </c>
      <c r="G394">
        <v>2.1198999999999999</v>
      </c>
    </row>
    <row r="395" spans="1:7" x14ac:dyDescent="0.25">
      <c r="A395" s="3">
        <v>45881</v>
      </c>
      <c r="B395" t="s">
        <v>28</v>
      </c>
      <c r="C395" t="s">
        <v>29</v>
      </c>
      <c r="D395">
        <v>1.0360622900000001</v>
      </c>
      <c r="F395">
        <v>2.3113000000000001</v>
      </c>
      <c r="G395">
        <v>2.2048000000000001</v>
      </c>
    </row>
    <row r="396" spans="1:7" x14ac:dyDescent="0.25">
      <c r="A396" s="3">
        <v>45882</v>
      </c>
      <c r="B396" t="s">
        <v>28</v>
      </c>
      <c r="C396" t="s">
        <v>29</v>
      </c>
      <c r="D396">
        <v>1.0361040800000001</v>
      </c>
      <c r="F396">
        <v>2.1680000000000001</v>
      </c>
      <c r="G396">
        <v>2.1839</v>
      </c>
    </row>
    <row r="397" spans="1:7" x14ac:dyDescent="0.25">
      <c r="A397" s="3">
        <v>45883</v>
      </c>
      <c r="B397" t="s">
        <v>28</v>
      </c>
      <c r="C397" t="s">
        <v>29</v>
      </c>
      <c r="D397">
        <v>1.0361582300000001</v>
      </c>
      <c r="F397">
        <v>2.0036999999999998</v>
      </c>
      <c r="G397">
        <v>2.1627000000000001</v>
      </c>
    </row>
    <row r="398" spans="1:7" x14ac:dyDescent="0.25">
      <c r="A398" s="3">
        <v>45884</v>
      </c>
      <c r="B398" t="s">
        <v>28</v>
      </c>
      <c r="C398" t="s">
        <v>29</v>
      </c>
      <c r="D398">
        <v>1.0362185699999999</v>
      </c>
      <c r="F398">
        <v>1.9168000000000001</v>
      </c>
      <c r="G398">
        <v>2.1977000000000002</v>
      </c>
    </row>
    <row r="399" spans="1:7" x14ac:dyDescent="0.25">
      <c r="A399" s="3">
        <v>45887</v>
      </c>
      <c r="B399" t="s">
        <v>28</v>
      </c>
      <c r="C399" t="s">
        <v>29</v>
      </c>
      <c r="D399">
        <v>1.03632207</v>
      </c>
      <c r="F399">
        <v>1.8230999999999999</v>
      </c>
      <c r="G399">
        <v>2.0939000000000001</v>
      </c>
    </row>
    <row r="400" spans="1:7" x14ac:dyDescent="0.25">
      <c r="A400" s="3">
        <v>45888</v>
      </c>
      <c r="B400" t="s">
        <v>28</v>
      </c>
      <c r="C400" t="s">
        <v>29</v>
      </c>
      <c r="D400">
        <v>1.03642495</v>
      </c>
      <c r="F400">
        <v>1.8251999999999999</v>
      </c>
      <c r="G400">
        <v>2.1787999999999998</v>
      </c>
    </row>
    <row r="401" spans="1:7" x14ac:dyDescent="0.25">
      <c r="A401" s="3">
        <v>45889</v>
      </c>
      <c r="B401" t="s">
        <v>28</v>
      </c>
      <c r="C401" t="s">
        <v>29</v>
      </c>
      <c r="D401">
        <v>1.0364330100000001</v>
      </c>
      <c r="F401">
        <v>1.6554</v>
      </c>
      <c r="G401">
        <v>2.1385999999999998</v>
      </c>
    </row>
    <row r="402" spans="1:7" x14ac:dyDescent="0.25">
      <c r="A402" s="3">
        <v>45890</v>
      </c>
      <c r="B402" t="s">
        <v>28</v>
      </c>
      <c r="C402" t="s">
        <v>29</v>
      </c>
      <c r="D402">
        <v>1.0364925</v>
      </c>
      <c r="F402">
        <v>1.6821999999999999</v>
      </c>
      <c r="G402">
        <v>2.0478000000000001</v>
      </c>
    </row>
    <row r="403" spans="1:7" x14ac:dyDescent="0.25">
      <c r="A403" s="3">
        <v>45891</v>
      </c>
      <c r="B403" t="s">
        <v>28</v>
      </c>
      <c r="C403" t="s">
        <v>29</v>
      </c>
      <c r="D403">
        <v>1.0365238800000001</v>
      </c>
      <c r="F403">
        <v>1.5363</v>
      </c>
      <c r="G403">
        <v>1.9761</v>
      </c>
    </row>
    <row r="404" spans="1:7" x14ac:dyDescent="0.25">
      <c r="A404" s="3">
        <v>45894</v>
      </c>
      <c r="B404" t="s">
        <v>28</v>
      </c>
      <c r="C404" t="s">
        <v>29</v>
      </c>
      <c r="D404">
        <v>1.0366278099999999</v>
      </c>
      <c r="F404">
        <v>1.5383</v>
      </c>
      <c r="G404">
        <v>1.9547000000000001</v>
      </c>
    </row>
    <row r="405" spans="1:7" x14ac:dyDescent="0.25">
      <c r="A405" s="3">
        <v>45895</v>
      </c>
      <c r="B405" t="s">
        <v>28</v>
      </c>
      <c r="C405" t="s">
        <v>29</v>
      </c>
      <c r="D405">
        <v>1.0367430500000001</v>
      </c>
      <c r="F405">
        <v>1.6004</v>
      </c>
      <c r="G405">
        <v>2.0565000000000002</v>
      </c>
    </row>
    <row r="406" spans="1:7" x14ac:dyDescent="0.25">
      <c r="A406" s="3">
        <v>45896</v>
      </c>
      <c r="B406" t="s">
        <v>28</v>
      </c>
      <c r="C406" t="s">
        <v>29</v>
      </c>
      <c r="D406">
        <v>1.0367935699999999</v>
      </c>
      <c r="F406">
        <v>1.8140000000000001</v>
      </c>
      <c r="G406">
        <v>2.0554999999999999</v>
      </c>
    </row>
    <row r="407" spans="1:7" x14ac:dyDescent="0.25">
      <c r="A407" s="3">
        <v>45897</v>
      </c>
      <c r="B407" t="s">
        <v>28</v>
      </c>
      <c r="C407" t="s">
        <v>29</v>
      </c>
      <c r="D407">
        <v>1.03688983</v>
      </c>
      <c r="F407">
        <v>1.9987999999999999</v>
      </c>
      <c r="G407">
        <v>2.0848</v>
      </c>
    </row>
    <row r="408" spans="1:7" x14ac:dyDescent="0.25">
      <c r="A408" s="3">
        <v>45898</v>
      </c>
      <c r="B408" t="s">
        <v>28</v>
      </c>
      <c r="C408" t="s">
        <v>29</v>
      </c>
      <c r="D408">
        <v>1.0369525100000001</v>
      </c>
      <c r="F408">
        <v>2.1562000000000001</v>
      </c>
      <c r="G408">
        <v>2.0695000000000001</v>
      </c>
    </row>
    <row r="409" spans="1:7" x14ac:dyDescent="0.25">
      <c r="A409" s="3">
        <v>45899</v>
      </c>
      <c r="B409" t="s">
        <v>28</v>
      </c>
      <c r="C409" t="s">
        <v>29</v>
      </c>
      <c r="D409">
        <v>1.03698304</v>
      </c>
      <c r="F409">
        <v>2.1602000000000001</v>
      </c>
      <c r="G409">
        <v>2.0453000000000001</v>
      </c>
    </row>
    <row r="410" spans="1:7" x14ac:dyDescent="0.25">
      <c r="A410" s="3">
        <v>45900</v>
      </c>
      <c r="B410" t="s">
        <v>28</v>
      </c>
      <c r="C410" t="s">
        <v>29</v>
      </c>
      <c r="D410">
        <v>1.03701373</v>
      </c>
      <c r="F410">
        <v>2.1656</v>
      </c>
      <c r="G410">
        <v>1.9111</v>
      </c>
    </row>
    <row r="411" spans="1:7" x14ac:dyDescent="0.25">
      <c r="A411" s="3">
        <v>45901</v>
      </c>
      <c r="B411" t="s">
        <v>28</v>
      </c>
      <c r="C411" t="s">
        <v>29</v>
      </c>
      <c r="D411">
        <v>1.0370905800000001</v>
      </c>
      <c r="F411">
        <v>2.3277999999999999</v>
      </c>
      <c r="G411">
        <v>1.9673</v>
      </c>
    </row>
    <row r="412" spans="1:7" x14ac:dyDescent="0.25">
      <c r="A412" s="3">
        <v>45902</v>
      </c>
      <c r="B412" t="s">
        <v>28</v>
      </c>
      <c r="C412" t="s">
        <v>29</v>
      </c>
      <c r="D412">
        <v>1.03721134</v>
      </c>
      <c r="F412">
        <v>2.3553000000000002</v>
      </c>
      <c r="G412">
        <v>2.0752999999999999</v>
      </c>
    </row>
    <row r="413" spans="1:7" x14ac:dyDescent="0.25">
      <c r="A413" s="3">
        <v>45903</v>
      </c>
      <c r="B413" t="s">
        <v>28</v>
      </c>
      <c r="C413" t="s">
        <v>29</v>
      </c>
      <c r="D413">
        <v>1.0372659200000001</v>
      </c>
      <c r="F413">
        <v>2.3755999999999999</v>
      </c>
      <c r="G413">
        <v>2.0526</v>
      </c>
    </row>
    <row r="414" spans="1:7" x14ac:dyDescent="0.25">
      <c r="A414" s="3">
        <v>45904</v>
      </c>
      <c r="B414" t="s">
        <v>28</v>
      </c>
      <c r="C414" t="s">
        <v>29</v>
      </c>
      <c r="D414">
        <v>1.0373199</v>
      </c>
      <c r="F414">
        <v>2.1627000000000001</v>
      </c>
      <c r="G414">
        <v>2.0167999999999999</v>
      </c>
    </row>
    <row r="415" spans="1:7" x14ac:dyDescent="0.25">
      <c r="A415" s="3">
        <v>45905</v>
      </c>
      <c r="B415" t="s">
        <v>28</v>
      </c>
      <c r="C415" t="s">
        <v>29</v>
      </c>
      <c r="D415">
        <v>1.0373933099999999</v>
      </c>
      <c r="F415">
        <v>2.2166000000000001</v>
      </c>
      <c r="G415">
        <v>2.0204</v>
      </c>
    </row>
    <row r="416" spans="1:7" x14ac:dyDescent="0.25">
      <c r="A416" s="3">
        <v>45906</v>
      </c>
      <c r="B416" t="s">
        <v>28</v>
      </c>
      <c r="C416" t="s">
        <v>29</v>
      </c>
      <c r="D416">
        <v>1.03742256</v>
      </c>
      <c r="F416">
        <v>2.21</v>
      </c>
      <c r="G416">
        <v>1.9527000000000001</v>
      </c>
    </row>
    <row r="417" spans="1:7" x14ac:dyDescent="0.25">
      <c r="A417" s="3">
        <v>45907</v>
      </c>
      <c r="B417" t="s">
        <v>28</v>
      </c>
      <c r="C417" t="s">
        <v>29</v>
      </c>
      <c r="D417">
        <v>1.0374531</v>
      </c>
      <c r="F417">
        <v>2.2092000000000001</v>
      </c>
      <c r="G417">
        <v>1.8973</v>
      </c>
    </row>
    <row r="418" spans="1:7" x14ac:dyDescent="0.25">
      <c r="A418" s="3">
        <v>45908</v>
      </c>
      <c r="B418" t="s">
        <v>28</v>
      </c>
      <c r="C418" t="s">
        <v>29</v>
      </c>
      <c r="D418">
        <v>1.0374905699999999</v>
      </c>
      <c r="F418">
        <v>2.0110999999999999</v>
      </c>
      <c r="G418">
        <v>1.9078999999999999</v>
      </c>
    </row>
    <row r="419" spans="1:7" x14ac:dyDescent="0.25">
      <c r="A419" s="3">
        <v>45909</v>
      </c>
      <c r="B419" t="s">
        <v>28</v>
      </c>
      <c r="C419" t="s">
        <v>29</v>
      </c>
      <c r="D419">
        <v>1.0376899100000001</v>
      </c>
      <c r="F419">
        <v>2.4058999999999999</v>
      </c>
      <c r="G419">
        <v>2.1086999999999998</v>
      </c>
    </row>
    <row r="420" spans="1:7" x14ac:dyDescent="0.25">
      <c r="A420" s="3">
        <v>45910</v>
      </c>
      <c r="B420" t="s">
        <v>28</v>
      </c>
      <c r="C420" t="s">
        <v>29</v>
      </c>
      <c r="D420">
        <v>1.03775141</v>
      </c>
      <c r="F420">
        <v>2.4405000000000001</v>
      </c>
      <c r="G420">
        <v>2.1040000000000001</v>
      </c>
    </row>
    <row r="421" spans="1:7" x14ac:dyDescent="0.25">
      <c r="A421" s="3">
        <v>45911</v>
      </c>
      <c r="B421" t="s">
        <v>28</v>
      </c>
      <c r="C421" t="s">
        <v>29</v>
      </c>
      <c r="D421">
        <v>1.03779295</v>
      </c>
      <c r="F421">
        <v>2.3778999999999999</v>
      </c>
      <c r="G421">
        <v>2.0323000000000002</v>
      </c>
    </row>
    <row r="422" spans="1:7" x14ac:dyDescent="0.25">
      <c r="A422" s="3">
        <v>45912</v>
      </c>
      <c r="B422" t="s">
        <v>28</v>
      </c>
      <c r="C422" t="s">
        <v>29</v>
      </c>
      <c r="D422">
        <v>1.0378240700000001</v>
      </c>
      <c r="F422">
        <v>2.1650999999999998</v>
      </c>
      <c r="G422">
        <v>2.0196999999999998</v>
      </c>
    </row>
    <row r="423" spans="1:7" x14ac:dyDescent="0.25">
      <c r="A423" s="3">
        <v>45913</v>
      </c>
      <c r="B423" t="s">
        <v>28</v>
      </c>
      <c r="C423" t="s">
        <v>29</v>
      </c>
      <c r="D423">
        <v>1.0378558099999999</v>
      </c>
      <c r="F423">
        <v>2.1776</v>
      </c>
      <c r="G423">
        <v>1.9933000000000001</v>
      </c>
    </row>
    <row r="424" spans="1:7" x14ac:dyDescent="0.25">
      <c r="A424" s="3">
        <v>45914</v>
      </c>
      <c r="B424" t="s">
        <v>28</v>
      </c>
      <c r="C424" t="s">
        <v>29</v>
      </c>
      <c r="D424">
        <v>1.0378875999999999</v>
      </c>
      <c r="F424">
        <v>2.1838000000000002</v>
      </c>
      <c r="G424">
        <v>1.9597</v>
      </c>
    </row>
    <row r="425" spans="1:7" x14ac:dyDescent="0.25">
      <c r="A425" s="3">
        <v>45915</v>
      </c>
      <c r="B425" t="s">
        <v>28</v>
      </c>
      <c r="C425" t="s">
        <v>29</v>
      </c>
      <c r="D425">
        <v>1.03798167</v>
      </c>
      <c r="F425">
        <v>2.4681999999999999</v>
      </c>
      <c r="G425">
        <v>2.0358000000000001</v>
      </c>
    </row>
    <row r="426" spans="1:7" x14ac:dyDescent="0.25">
      <c r="A426" s="3">
        <v>45916</v>
      </c>
      <c r="B426" t="s">
        <v>28</v>
      </c>
      <c r="C426" t="s">
        <v>29</v>
      </c>
      <c r="D426">
        <v>1.0380705800000001</v>
      </c>
      <c r="F426">
        <v>1.9128000000000001</v>
      </c>
      <c r="G426">
        <v>2.1059000000000001</v>
      </c>
    </row>
    <row r="427" spans="1:7" x14ac:dyDescent="0.25">
      <c r="A427" s="3">
        <v>45917</v>
      </c>
      <c r="B427" t="s">
        <v>28</v>
      </c>
      <c r="C427" t="s">
        <v>29</v>
      </c>
      <c r="D427">
        <v>1.03823869</v>
      </c>
      <c r="F427">
        <v>2.4483999999999999</v>
      </c>
      <c r="G427">
        <v>2.2502</v>
      </c>
    </row>
    <row r="428" spans="1:7" x14ac:dyDescent="0.25">
      <c r="A428" s="3">
        <v>45918</v>
      </c>
      <c r="B428" t="s">
        <v>28</v>
      </c>
      <c r="C428" t="s">
        <v>29</v>
      </c>
      <c r="D428">
        <v>1.03830785</v>
      </c>
      <c r="F428">
        <v>2.5871</v>
      </c>
      <c r="G428">
        <v>2.2103000000000002</v>
      </c>
    </row>
    <row r="429" spans="1:7" x14ac:dyDescent="0.25">
      <c r="A429" s="3">
        <v>45919</v>
      </c>
      <c r="B429" t="s">
        <v>28</v>
      </c>
      <c r="C429" t="s">
        <v>29</v>
      </c>
      <c r="D429">
        <v>1.03835565</v>
      </c>
      <c r="F429">
        <v>2.6707999999999998</v>
      </c>
      <c r="G429">
        <v>2.2570000000000001</v>
      </c>
    </row>
    <row r="430" spans="1:7" x14ac:dyDescent="0.25">
      <c r="A430" s="3">
        <v>45922</v>
      </c>
      <c r="B430" t="s">
        <v>28</v>
      </c>
      <c r="C430" t="s">
        <v>29</v>
      </c>
      <c r="D430">
        <v>1.03846215</v>
      </c>
      <c r="F430">
        <v>2.4137</v>
      </c>
      <c r="G430">
        <v>2.2402000000000002</v>
      </c>
    </row>
    <row r="431" spans="1:7" x14ac:dyDescent="0.25">
      <c r="A431" s="3">
        <v>45923</v>
      </c>
      <c r="B431" t="s">
        <v>28</v>
      </c>
      <c r="C431" t="s">
        <v>29</v>
      </c>
      <c r="D431">
        <v>1.0385960299999999</v>
      </c>
      <c r="F431">
        <v>2.6394000000000002</v>
      </c>
      <c r="G431">
        <v>2.3624999999999998</v>
      </c>
    </row>
    <row r="432" spans="1:7" x14ac:dyDescent="0.25">
      <c r="A432" s="3">
        <v>45924</v>
      </c>
      <c r="B432" t="s">
        <v>28</v>
      </c>
      <c r="C432" t="s">
        <v>29</v>
      </c>
      <c r="D432">
        <v>1.0386549599999999</v>
      </c>
      <c r="F432">
        <v>2.0905999999999998</v>
      </c>
      <c r="G432">
        <v>2.3792</v>
      </c>
    </row>
    <row r="433" spans="1:7" x14ac:dyDescent="0.25">
      <c r="A433" s="3">
        <v>45925</v>
      </c>
      <c r="B433" t="s">
        <v>28</v>
      </c>
      <c r="C433" t="s">
        <v>29</v>
      </c>
      <c r="D433">
        <v>1.03869988</v>
      </c>
      <c r="F433">
        <v>1.9686999999999999</v>
      </c>
      <c r="G433">
        <v>2.2964000000000002</v>
      </c>
    </row>
    <row r="434" spans="1:7" x14ac:dyDescent="0.25">
      <c r="A434" s="3">
        <v>45926</v>
      </c>
      <c r="B434" t="s">
        <v>28</v>
      </c>
      <c r="C434" t="s">
        <v>29</v>
      </c>
      <c r="D434">
        <v>1.0387635099999999</v>
      </c>
      <c r="F434">
        <v>2.0480999999999998</v>
      </c>
      <c r="G434">
        <v>2.3117000000000001</v>
      </c>
    </row>
    <row r="435" spans="1:7" x14ac:dyDescent="0.25">
      <c r="A435" s="3">
        <v>45928</v>
      </c>
      <c r="B435" t="s">
        <v>28</v>
      </c>
      <c r="C435" t="s">
        <v>29</v>
      </c>
      <c r="D435">
        <v>1.0388374600000001</v>
      </c>
      <c r="F435">
        <v>2.0962000000000001</v>
      </c>
      <c r="G435">
        <v>2.2115999999999998</v>
      </c>
    </row>
    <row r="436" spans="1:7" x14ac:dyDescent="0.25">
      <c r="A436" s="3">
        <v>45929</v>
      </c>
      <c r="B436" t="s">
        <v>28</v>
      </c>
      <c r="C436" t="s">
        <v>29</v>
      </c>
      <c r="D436">
        <v>1.03892794</v>
      </c>
      <c r="F436">
        <v>2.3388</v>
      </c>
      <c r="G436">
        <v>2.2818999999999998</v>
      </c>
    </row>
    <row r="437" spans="1:7" x14ac:dyDescent="0.25">
      <c r="A437" s="3">
        <v>45930</v>
      </c>
      <c r="B437" t="s">
        <v>28</v>
      </c>
      <c r="C437" t="s">
        <v>29</v>
      </c>
      <c r="D437">
        <v>1.03898913</v>
      </c>
      <c r="F437">
        <v>1.9736</v>
      </c>
      <c r="G437">
        <v>2.3176000000000001</v>
      </c>
    </row>
    <row r="438" spans="1:7" x14ac:dyDescent="0.25">
      <c r="A438" s="3">
        <v>45939</v>
      </c>
      <c r="B438" t="s">
        <v>28</v>
      </c>
      <c r="C438" t="s">
        <v>29</v>
      </c>
      <c r="D438">
        <v>1.03932596</v>
      </c>
      <c r="F438">
        <v>1.3542000000000001</v>
      </c>
      <c r="G438">
        <v>1.9181999999999999</v>
      </c>
    </row>
    <row r="439" spans="1:7" x14ac:dyDescent="0.25">
      <c r="A439" s="3">
        <v>45940</v>
      </c>
      <c r="B439" t="s">
        <v>28</v>
      </c>
      <c r="C439" t="s">
        <v>29</v>
      </c>
      <c r="D439">
        <v>1.03958678</v>
      </c>
      <c r="F439">
        <v>2.4952000000000001</v>
      </c>
      <c r="G439">
        <v>2.1518000000000002</v>
      </c>
    </row>
    <row r="440" spans="1:7" x14ac:dyDescent="0.25">
      <c r="A440" s="3">
        <v>45941</v>
      </c>
      <c r="B440" t="s">
        <v>28</v>
      </c>
      <c r="C440" t="s">
        <v>29</v>
      </c>
      <c r="D440">
        <v>1.0396688199999999</v>
      </c>
      <c r="F440">
        <v>2.7389999999999999</v>
      </c>
      <c r="G440">
        <v>2.1991999999999998</v>
      </c>
    </row>
    <row r="441" spans="1:7" x14ac:dyDescent="0.25">
      <c r="A441" s="3">
        <v>45943</v>
      </c>
      <c r="B441" t="s">
        <v>28</v>
      </c>
      <c r="C441" t="s">
        <v>29</v>
      </c>
      <c r="D441">
        <v>1.0397425300000001</v>
      </c>
      <c r="F441">
        <v>2.7732000000000001</v>
      </c>
      <c r="G441">
        <v>2.2118000000000002</v>
      </c>
    </row>
    <row r="442" spans="1:7" x14ac:dyDescent="0.25">
      <c r="A442" s="3">
        <v>45944</v>
      </c>
      <c r="B442" t="s">
        <v>28</v>
      </c>
      <c r="C442" t="s">
        <v>29</v>
      </c>
      <c r="D442">
        <v>1.0398600600000001</v>
      </c>
      <c r="F442">
        <v>3.1949999999999998</v>
      </c>
      <c r="G442">
        <v>2.3121999999999998</v>
      </c>
    </row>
    <row r="443" spans="1:7" x14ac:dyDescent="0.25">
      <c r="A443" s="3">
        <v>45945</v>
      </c>
      <c r="B443" t="s">
        <v>28</v>
      </c>
      <c r="C443" t="s">
        <v>29</v>
      </c>
      <c r="D443">
        <v>1.03990922</v>
      </c>
      <c r="F443">
        <v>3.2738</v>
      </c>
      <c r="G443">
        <v>2.2593999999999999</v>
      </c>
    </row>
    <row r="444" spans="1:7" x14ac:dyDescent="0.25">
      <c r="A444" s="3">
        <v>45946</v>
      </c>
      <c r="B444" t="s">
        <v>28</v>
      </c>
      <c r="C444" t="s">
        <v>29</v>
      </c>
      <c r="D444">
        <v>1.0399598000000001</v>
      </c>
      <c r="F444">
        <v>3.18</v>
      </c>
      <c r="G444">
        <v>2.2143000000000002</v>
      </c>
    </row>
    <row r="445" spans="1:7" x14ac:dyDescent="0.25">
      <c r="A445" s="3">
        <v>45947</v>
      </c>
      <c r="B445" t="s">
        <v>28</v>
      </c>
      <c r="C445" t="s">
        <v>29</v>
      </c>
      <c r="D445">
        <v>1.0400311099999999</v>
      </c>
      <c r="F445">
        <v>2.2286000000000001</v>
      </c>
      <c r="G445">
        <v>2.1004999999999998</v>
      </c>
    </row>
    <row r="446" spans="1:7" x14ac:dyDescent="0.25">
      <c r="A446" s="3">
        <v>45948</v>
      </c>
      <c r="B446" t="s">
        <v>28</v>
      </c>
      <c r="C446" t="s">
        <v>29</v>
      </c>
      <c r="D446">
        <v>1.04006676</v>
      </c>
      <c r="F446">
        <v>1.9958</v>
      </c>
      <c r="G446">
        <v>2.0611000000000002</v>
      </c>
    </row>
    <row r="447" spans="1:7" x14ac:dyDescent="0.25">
      <c r="A447" s="3">
        <v>45949</v>
      </c>
      <c r="B447" t="s">
        <v>28</v>
      </c>
      <c r="C447" t="s">
        <v>29</v>
      </c>
      <c r="D447">
        <v>1.04010135</v>
      </c>
      <c r="F447">
        <v>2.0036999999999998</v>
      </c>
      <c r="G447">
        <v>2.0455000000000001</v>
      </c>
    </row>
    <row r="448" spans="1:7" x14ac:dyDescent="0.25">
      <c r="A448" s="3">
        <v>45950</v>
      </c>
      <c r="B448" t="s">
        <v>28</v>
      </c>
      <c r="C448" t="s">
        <v>29</v>
      </c>
      <c r="D448">
        <v>1.04014925</v>
      </c>
      <c r="F448">
        <v>2.0396999999999998</v>
      </c>
      <c r="G448">
        <v>2.0636000000000001</v>
      </c>
    </row>
    <row r="449" spans="1:7" x14ac:dyDescent="0.25">
      <c r="A449" s="3">
        <v>45951</v>
      </c>
      <c r="B449" t="s">
        <v>28</v>
      </c>
      <c r="C449" t="s">
        <v>29</v>
      </c>
      <c r="D449">
        <v>1.0402590300000001</v>
      </c>
      <c r="F449">
        <v>2.0005999999999999</v>
      </c>
      <c r="G449">
        <v>2.1547000000000001</v>
      </c>
    </row>
    <row r="450" spans="1:7" x14ac:dyDescent="0.25">
      <c r="A450" s="3">
        <v>45952</v>
      </c>
      <c r="B450" t="s">
        <v>28</v>
      </c>
      <c r="C450" t="s">
        <v>29</v>
      </c>
      <c r="D450">
        <v>1.04037896</v>
      </c>
      <c r="F450">
        <v>2.3553999999999999</v>
      </c>
      <c r="G450">
        <v>2.2456999999999998</v>
      </c>
    </row>
    <row r="451" spans="1:7" x14ac:dyDescent="0.25">
      <c r="A451" s="3">
        <v>45953</v>
      </c>
      <c r="B451" t="s">
        <v>28</v>
      </c>
      <c r="C451" t="s">
        <v>29</v>
      </c>
      <c r="D451">
        <v>1.0404497500000001</v>
      </c>
      <c r="F451">
        <v>2.4565999999999999</v>
      </c>
      <c r="G451">
        <v>2.1715</v>
      </c>
    </row>
    <row r="452" spans="1:7" x14ac:dyDescent="0.25">
      <c r="A452" s="3">
        <v>45954</v>
      </c>
      <c r="B452" t="s">
        <v>28</v>
      </c>
      <c r="C452" t="s">
        <v>29</v>
      </c>
      <c r="D452">
        <v>1.0404977</v>
      </c>
      <c r="F452">
        <v>2.3393000000000002</v>
      </c>
      <c r="G452">
        <v>2.1585999999999999</v>
      </c>
    </row>
    <row r="453" spans="1:7" x14ac:dyDescent="0.25">
      <c r="A453" s="3">
        <v>45955</v>
      </c>
      <c r="B453" t="s">
        <v>28</v>
      </c>
      <c r="C453" t="s">
        <v>29</v>
      </c>
      <c r="D453">
        <v>1.0405351</v>
      </c>
      <c r="F453">
        <v>2.3479999999999999</v>
      </c>
      <c r="G453">
        <v>2.1497000000000002</v>
      </c>
    </row>
    <row r="454" spans="1:7" x14ac:dyDescent="0.25">
      <c r="A454" s="3">
        <v>45956</v>
      </c>
      <c r="B454" t="s">
        <v>28</v>
      </c>
      <c r="C454" t="s">
        <v>29</v>
      </c>
      <c r="D454">
        <v>1.04056898</v>
      </c>
      <c r="F454">
        <v>2.3443000000000001</v>
      </c>
      <c r="G454">
        <v>2.1147</v>
      </c>
    </row>
    <row r="455" spans="1:7" x14ac:dyDescent="0.25">
      <c r="A455" s="3">
        <v>45957</v>
      </c>
      <c r="B455" t="s">
        <v>28</v>
      </c>
      <c r="C455" t="s">
        <v>29</v>
      </c>
      <c r="D455">
        <v>1.04064146</v>
      </c>
      <c r="F455">
        <v>2.4674999999999998</v>
      </c>
      <c r="G455">
        <v>2.1602000000000001</v>
      </c>
    </row>
    <row r="456" spans="1:7" x14ac:dyDescent="0.25">
      <c r="A456" s="3">
        <v>45958</v>
      </c>
      <c r="B456" t="s">
        <v>28</v>
      </c>
      <c r="C456" t="s">
        <v>29</v>
      </c>
      <c r="D456">
        <v>1.04073532</v>
      </c>
      <c r="F456">
        <v>2.3874</v>
      </c>
      <c r="G456">
        <v>2.2227000000000001</v>
      </c>
    </row>
    <row r="457" spans="1:7" x14ac:dyDescent="0.25">
      <c r="A457" s="3">
        <v>45959</v>
      </c>
      <c r="B457" t="s">
        <v>28</v>
      </c>
      <c r="C457" t="s">
        <v>29</v>
      </c>
      <c r="D457">
        <v>1.0408062</v>
      </c>
      <c r="F457">
        <v>2.1413000000000002</v>
      </c>
      <c r="G457">
        <v>2.1996000000000002</v>
      </c>
    </row>
    <row r="458" spans="1:7" x14ac:dyDescent="0.25">
      <c r="A458" s="3">
        <v>45960</v>
      </c>
      <c r="B458" t="s">
        <v>28</v>
      </c>
      <c r="C458" t="s">
        <v>29</v>
      </c>
      <c r="D458">
        <v>1.04088884</v>
      </c>
      <c r="F458">
        <v>2.2004999999999999</v>
      </c>
      <c r="G458">
        <v>2.2246000000000001</v>
      </c>
    </row>
    <row r="459" spans="1:7" x14ac:dyDescent="0.25">
      <c r="A459" s="3">
        <v>45961</v>
      </c>
      <c r="B459" t="s">
        <v>28</v>
      </c>
      <c r="C459" t="s">
        <v>29</v>
      </c>
      <c r="D459">
        <v>1.0409699100000001</v>
      </c>
      <c r="F459">
        <v>2.3664000000000001</v>
      </c>
      <c r="G459">
        <v>2.2801999999999998</v>
      </c>
    </row>
    <row r="460" spans="1:7" x14ac:dyDescent="0.25">
      <c r="A460" s="3">
        <v>45964</v>
      </c>
      <c r="B460" t="s">
        <v>28</v>
      </c>
      <c r="C460" t="s">
        <v>29</v>
      </c>
      <c r="D460">
        <v>1.04110225</v>
      </c>
      <c r="F460">
        <v>2.3089</v>
      </c>
      <c r="G460">
        <v>2.3174000000000001</v>
      </c>
    </row>
    <row r="461" spans="1:7" x14ac:dyDescent="0.25">
      <c r="A461" s="3">
        <v>45965</v>
      </c>
      <c r="B461" t="s">
        <v>28</v>
      </c>
      <c r="C461" t="s">
        <v>29</v>
      </c>
      <c r="D461">
        <v>1.0412907899999999</v>
      </c>
      <c r="F461">
        <v>2.7829999999999999</v>
      </c>
      <c r="G461">
        <v>2.4990000000000001</v>
      </c>
    </row>
    <row r="462" spans="1:7" x14ac:dyDescent="0.25">
      <c r="A462" s="3">
        <v>45966</v>
      </c>
      <c r="B462" t="s">
        <v>28</v>
      </c>
      <c r="C462" t="s">
        <v>29</v>
      </c>
      <c r="D462">
        <v>1.04135292</v>
      </c>
      <c r="F462">
        <v>2.7389999999999999</v>
      </c>
      <c r="G462">
        <v>2.5325000000000002</v>
      </c>
    </row>
    <row r="463" spans="1:7" x14ac:dyDescent="0.25">
      <c r="A463" s="3">
        <v>45967</v>
      </c>
      <c r="B463" t="s">
        <v>28</v>
      </c>
      <c r="C463" t="s">
        <v>29</v>
      </c>
      <c r="D463">
        <v>1.0414190299999999</v>
      </c>
      <c r="F463">
        <v>2.6560000000000001</v>
      </c>
      <c r="G463">
        <v>2.5707</v>
      </c>
    </row>
    <row r="464" spans="1:7" x14ac:dyDescent="0.25">
      <c r="A464" s="3">
        <v>45968</v>
      </c>
      <c r="B464" t="s">
        <v>28</v>
      </c>
      <c r="C464" t="s">
        <v>29</v>
      </c>
      <c r="D464">
        <v>1.0415044200000001</v>
      </c>
      <c r="F464">
        <v>2.6774</v>
      </c>
      <c r="G464">
        <v>2.6314000000000002</v>
      </c>
    </row>
    <row r="465" spans="1:7" x14ac:dyDescent="0.25">
      <c r="A465" s="3">
        <v>45969</v>
      </c>
      <c r="B465" t="s">
        <v>28</v>
      </c>
      <c r="C465" t="s">
        <v>29</v>
      </c>
      <c r="D465">
        <v>1.0415357700000001</v>
      </c>
      <c r="F465">
        <v>2.6728999999999998</v>
      </c>
      <c r="G465">
        <v>2.5869</v>
      </c>
    </row>
    <row r="466" spans="1:7" x14ac:dyDescent="0.25">
      <c r="A466" s="3">
        <v>45970</v>
      </c>
      <c r="B466" t="s">
        <v>28</v>
      </c>
      <c r="C466" t="s">
        <v>29</v>
      </c>
      <c r="D466">
        <v>1.0415670699999999</v>
      </c>
      <c r="F466">
        <v>2.6684000000000001</v>
      </c>
      <c r="G466">
        <v>2.3176000000000001</v>
      </c>
    </row>
    <row r="467" spans="1:7" x14ac:dyDescent="0.25">
      <c r="A467" s="3">
        <v>45971</v>
      </c>
      <c r="B467" t="s">
        <v>28</v>
      </c>
      <c r="C467" t="s">
        <v>29</v>
      </c>
      <c r="D467">
        <v>1.04160875</v>
      </c>
      <c r="F467">
        <v>2.5367999999999999</v>
      </c>
      <c r="G467">
        <v>2.2702</v>
      </c>
    </row>
    <row r="468" spans="1:7" x14ac:dyDescent="0.25">
      <c r="A468" s="3">
        <v>45972</v>
      </c>
      <c r="B468" t="s">
        <v>28</v>
      </c>
      <c r="C468" t="s">
        <v>29</v>
      </c>
      <c r="D468">
        <v>1.0417421200000001</v>
      </c>
      <c r="F468">
        <v>2.2599999999999998</v>
      </c>
      <c r="G468">
        <v>2.3875999999999999</v>
      </c>
    </row>
    <row r="469" spans="1:7" x14ac:dyDescent="0.25">
      <c r="A469" s="3">
        <v>45973</v>
      </c>
      <c r="B469" t="s">
        <v>28</v>
      </c>
      <c r="C469" t="s">
        <v>29</v>
      </c>
      <c r="D469">
        <v>1.04179054</v>
      </c>
      <c r="F469">
        <v>2.1913</v>
      </c>
      <c r="G469">
        <v>2.3965000000000001</v>
      </c>
    </row>
    <row r="470" spans="1:7" x14ac:dyDescent="0.25">
      <c r="A470" s="3">
        <v>45974</v>
      </c>
      <c r="B470" t="s">
        <v>28</v>
      </c>
      <c r="C470" t="s">
        <v>29</v>
      </c>
      <c r="D470">
        <v>1.0418611600000001</v>
      </c>
      <c r="F470">
        <v>2.2136999999999998</v>
      </c>
      <c r="G470">
        <v>2.3412999999999999</v>
      </c>
    </row>
    <row r="471" spans="1:7" x14ac:dyDescent="0.25">
      <c r="A471" s="3">
        <v>45975</v>
      </c>
      <c r="B471" t="s">
        <v>28</v>
      </c>
      <c r="C471" t="s">
        <v>29</v>
      </c>
      <c r="D471">
        <v>1.04190654</v>
      </c>
      <c r="E471">
        <v>0</v>
      </c>
      <c r="F471">
        <v>2.0131999999999999</v>
      </c>
      <c r="G471">
        <v>2.3368000000000002</v>
      </c>
    </row>
    <row r="472" spans="1:7" x14ac:dyDescent="0.25">
      <c r="A472" s="3">
        <v>45976</v>
      </c>
      <c r="B472" t="s">
        <v>28</v>
      </c>
      <c r="C472" t="s">
        <v>29</v>
      </c>
      <c r="D472">
        <v>1.0419393400000001</v>
      </c>
      <c r="E472">
        <v>0</v>
      </c>
      <c r="F472">
        <v>2.0204</v>
      </c>
      <c r="G472">
        <v>2.3159000000000001</v>
      </c>
    </row>
    <row r="473" spans="1:7" x14ac:dyDescent="0.25">
      <c r="A473" s="3">
        <v>45977</v>
      </c>
      <c r="B473" t="s">
        <v>28</v>
      </c>
      <c r="C473" t="s">
        <v>29</v>
      </c>
      <c r="D473">
        <v>1.04197077</v>
      </c>
      <c r="E473">
        <v>0</v>
      </c>
      <c r="F473">
        <v>2.0209999999999999</v>
      </c>
      <c r="G473">
        <v>2.2690999999999999</v>
      </c>
    </row>
    <row r="474" spans="1:7" x14ac:dyDescent="0.25">
      <c r="A474" s="3">
        <v>45978</v>
      </c>
      <c r="B474" t="s">
        <v>28</v>
      </c>
      <c r="C474" t="s">
        <v>29</v>
      </c>
      <c r="D474">
        <v>1.04203391</v>
      </c>
      <c r="E474">
        <v>0</v>
      </c>
      <c r="F474">
        <v>2.1282999999999999</v>
      </c>
      <c r="G474">
        <v>2.3012000000000001</v>
      </c>
    </row>
    <row r="475" spans="1:7" x14ac:dyDescent="0.25">
      <c r="A475" s="3">
        <v>45979</v>
      </c>
      <c r="B475" t="s">
        <v>28</v>
      </c>
      <c r="C475" t="s">
        <v>29</v>
      </c>
      <c r="D475">
        <v>1.04214501</v>
      </c>
      <c r="E475">
        <v>0</v>
      </c>
      <c r="F475">
        <v>2.0165999999999999</v>
      </c>
      <c r="G475">
        <v>2.3906000000000001</v>
      </c>
    </row>
    <row r="476" spans="1:7" x14ac:dyDescent="0.25">
      <c r="A476" s="3">
        <v>45980</v>
      </c>
      <c r="B476" t="s">
        <v>28</v>
      </c>
      <c r="C476" t="s">
        <v>29</v>
      </c>
      <c r="D476">
        <v>1.04218959</v>
      </c>
      <c r="E476">
        <v>0</v>
      </c>
      <c r="F476">
        <v>1.9973000000000001</v>
      </c>
      <c r="G476">
        <v>2.3866000000000001</v>
      </c>
    </row>
    <row r="477" spans="1:7" x14ac:dyDescent="0.25">
      <c r="A477" s="3">
        <v>45981</v>
      </c>
      <c r="B477" t="s">
        <v>28</v>
      </c>
      <c r="C477" t="s">
        <v>29</v>
      </c>
      <c r="D477">
        <v>1.04225145</v>
      </c>
      <c r="E477">
        <v>0</v>
      </c>
      <c r="F477">
        <v>1.9533</v>
      </c>
      <c r="G477">
        <v>2.3302999999999998</v>
      </c>
    </row>
    <row r="478" spans="1:7" x14ac:dyDescent="0.25">
      <c r="A478" s="3">
        <v>45982</v>
      </c>
      <c r="B478" t="s">
        <v>28</v>
      </c>
      <c r="C478" t="s">
        <v>29</v>
      </c>
      <c r="D478">
        <v>1.0423339</v>
      </c>
      <c r="E478">
        <v>0</v>
      </c>
      <c r="F478">
        <v>2.1387</v>
      </c>
      <c r="G478">
        <v>2.2862</v>
      </c>
    </row>
    <row r="479" spans="1:7" x14ac:dyDescent="0.25">
      <c r="A479" s="3">
        <v>45985</v>
      </c>
      <c r="B479" t="s">
        <v>28</v>
      </c>
      <c r="C479" t="s">
        <v>29</v>
      </c>
      <c r="D479">
        <v>1.04246818</v>
      </c>
      <c r="E479">
        <v>0</v>
      </c>
      <c r="F479">
        <v>2.1730999999999998</v>
      </c>
      <c r="G479">
        <v>2.2603</v>
      </c>
    </row>
    <row r="480" spans="1:7" x14ac:dyDescent="0.25">
      <c r="A480" s="3">
        <v>45986</v>
      </c>
      <c r="B480" t="s">
        <v>28</v>
      </c>
      <c r="C480" t="s">
        <v>29</v>
      </c>
      <c r="D480">
        <v>1.0425601200000001</v>
      </c>
      <c r="E480">
        <v>0</v>
      </c>
      <c r="F480">
        <v>2.077</v>
      </c>
      <c r="G480">
        <v>2.3281000000000001</v>
      </c>
    </row>
    <row r="481" spans="1:7" x14ac:dyDescent="0.25">
      <c r="A481" s="3">
        <v>45987</v>
      </c>
      <c r="B481" t="s">
        <v>28</v>
      </c>
      <c r="C481" t="s">
        <v>29</v>
      </c>
      <c r="D481">
        <v>1.0426304099999999</v>
      </c>
      <c r="E481">
        <v>0</v>
      </c>
      <c r="F481">
        <v>2.2054999999999998</v>
      </c>
      <c r="G481">
        <v>2.3254000000000001</v>
      </c>
    </row>
    <row r="482" spans="1:7" x14ac:dyDescent="0.25">
      <c r="A482" s="3">
        <v>45988</v>
      </c>
      <c r="B482" t="s">
        <v>28</v>
      </c>
      <c r="C482" t="s">
        <v>29</v>
      </c>
      <c r="D482">
        <v>1.04270832</v>
      </c>
      <c r="E482">
        <v>0</v>
      </c>
      <c r="F482">
        <v>2.2856999999999998</v>
      </c>
      <c r="G482">
        <v>2.3065000000000002</v>
      </c>
    </row>
    <row r="483" spans="1:7" x14ac:dyDescent="0.25">
      <c r="A483" s="3">
        <v>45989</v>
      </c>
      <c r="B483" t="s">
        <v>28</v>
      </c>
      <c r="C483" t="s">
        <v>29</v>
      </c>
      <c r="D483">
        <v>1.04277541</v>
      </c>
      <c r="E483">
        <v>0</v>
      </c>
      <c r="F483">
        <v>2.2086999999999999</v>
      </c>
      <c r="G483">
        <v>2.3018999999999998</v>
      </c>
    </row>
    <row r="484" spans="1:7" x14ac:dyDescent="0.25">
      <c r="A484" s="3">
        <v>45990</v>
      </c>
      <c r="B484" t="s">
        <v>28</v>
      </c>
      <c r="C484" t="s">
        <v>29</v>
      </c>
      <c r="D484">
        <v>1.0428084500000001</v>
      </c>
      <c r="E484">
        <v>0</v>
      </c>
      <c r="F484">
        <v>2.2000999999999999</v>
      </c>
      <c r="G484">
        <v>2.2437999999999998</v>
      </c>
    </row>
    <row r="485" spans="1:7" x14ac:dyDescent="0.25">
      <c r="A485" s="3">
        <v>45991</v>
      </c>
      <c r="B485" t="s">
        <v>28</v>
      </c>
      <c r="C485" t="s">
        <v>29</v>
      </c>
      <c r="D485">
        <v>1.04283993</v>
      </c>
      <c r="E485">
        <v>0</v>
      </c>
      <c r="F485">
        <v>2.1953999999999998</v>
      </c>
      <c r="G485">
        <v>2.1856</v>
      </c>
    </row>
    <row r="486" spans="1:7" x14ac:dyDescent="0.25">
      <c r="A486" s="3">
        <v>45992</v>
      </c>
      <c r="B486" t="s">
        <v>28</v>
      </c>
      <c r="C486" t="s">
        <v>29</v>
      </c>
      <c r="D486">
        <v>1.04288476</v>
      </c>
      <c r="E486">
        <v>0</v>
      </c>
      <c r="F486">
        <v>2.0836999999999999</v>
      </c>
      <c r="G486">
        <v>2.2002999999999999</v>
      </c>
    </row>
    <row r="487" spans="1:7" x14ac:dyDescent="0.25">
      <c r="A487" s="3">
        <v>45993</v>
      </c>
      <c r="B487" t="s">
        <v>28</v>
      </c>
      <c r="C487" t="s">
        <v>29</v>
      </c>
      <c r="D487">
        <v>1.0429952</v>
      </c>
      <c r="E487">
        <v>0</v>
      </c>
      <c r="F487">
        <v>2.1760000000000002</v>
      </c>
      <c r="G487">
        <v>2.2917000000000001</v>
      </c>
    </row>
    <row r="488" spans="1:7" x14ac:dyDescent="0.25">
      <c r="A488" s="3">
        <v>45994</v>
      </c>
      <c r="B488" t="s">
        <v>28</v>
      </c>
      <c r="C488" t="s">
        <v>29</v>
      </c>
      <c r="D488">
        <v>1.04306543</v>
      </c>
      <c r="E488">
        <v>0</v>
      </c>
      <c r="F488">
        <v>2.1756000000000002</v>
      </c>
      <c r="G488">
        <v>2.2942</v>
      </c>
    </row>
    <row r="489" spans="1:7" x14ac:dyDescent="0.25">
      <c r="A489" s="3">
        <v>45995</v>
      </c>
      <c r="B489" t="s">
        <v>28</v>
      </c>
      <c r="C489" t="s">
        <v>29</v>
      </c>
      <c r="D489">
        <v>1.04311011</v>
      </c>
      <c r="E489">
        <v>0</v>
      </c>
      <c r="F489">
        <v>2.0091999999999999</v>
      </c>
      <c r="G489">
        <v>2.1257000000000001</v>
      </c>
    </row>
    <row r="490" spans="1:7" x14ac:dyDescent="0.25">
      <c r="A490" s="3">
        <v>45996</v>
      </c>
      <c r="B490" t="s">
        <v>28</v>
      </c>
      <c r="C490" t="s">
        <v>29</v>
      </c>
      <c r="D490">
        <v>1.04315227</v>
      </c>
      <c r="E490">
        <v>0</v>
      </c>
      <c r="F490">
        <v>1.8844000000000001</v>
      </c>
      <c r="G490">
        <v>2.1023000000000001</v>
      </c>
    </row>
    <row r="491" spans="1:7" x14ac:dyDescent="0.25">
      <c r="A491" s="3">
        <v>45999</v>
      </c>
      <c r="B491" t="s">
        <v>28</v>
      </c>
      <c r="C491" t="s">
        <v>29</v>
      </c>
      <c r="D491">
        <v>1.0432458099999999</v>
      </c>
      <c r="E491">
        <v>0</v>
      </c>
      <c r="F491">
        <v>1.8051999999999999</v>
      </c>
      <c r="G491">
        <v>1.9976</v>
      </c>
    </row>
    <row r="492" spans="1:7" x14ac:dyDescent="0.25">
      <c r="A492" s="3">
        <v>46000</v>
      </c>
      <c r="B492" t="s">
        <v>28</v>
      </c>
      <c r="C492" t="s">
        <v>29</v>
      </c>
      <c r="D492">
        <v>1.04336647</v>
      </c>
      <c r="E492">
        <v>0</v>
      </c>
      <c r="F492">
        <v>1.8561000000000001</v>
      </c>
      <c r="G492">
        <v>2.1019000000000001</v>
      </c>
    </row>
    <row r="493" spans="1:7" x14ac:dyDescent="0.25">
      <c r="A493" s="3">
        <v>46001</v>
      </c>
      <c r="B493" t="s">
        <v>28</v>
      </c>
      <c r="C493" t="s">
        <v>29</v>
      </c>
      <c r="D493">
        <v>1.04343688</v>
      </c>
      <c r="E493">
        <v>0</v>
      </c>
      <c r="F493">
        <v>1.8569</v>
      </c>
      <c r="G493">
        <v>2.1354000000000002</v>
      </c>
    </row>
    <row r="494" spans="1:7" x14ac:dyDescent="0.25">
      <c r="A494" s="3">
        <v>46002</v>
      </c>
      <c r="B494" t="s">
        <v>28</v>
      </c>
      <c r="C494" t="s">
        <v>29</v>
      </c>
      <c r="D494">
        <v>1.04347843</v>
      </c>
      <c r="E494">
        <v>0</v>
      </c>
      <c r="F494">
        <v>1.8411999999999999</v>
      </c>
      <c r="G494">
        <v>2.0278999999999998</v>
      </c>
    </row>
    <row r="495" spans="1:7" x14ac:dyDescent="0.25">
      <c r="A495" s="3">
        <v>46003</v>
      </c>
      <c r="B495" t="s">
        <v>28</v>
      </c>
      <c r="C495" t="s">
        <v>29</v>
      </c>
      <c r="D495">
        <v>1.0435555400000001</v>
      </c>
      <c r="E495">
        <v>0</v>
      </c>
      <c r="F495">
        <v>2.0158</v>
      </c>
      <c r="G495">
        <v>2.0613000000000001</v>
      </c>
    </row>
    <row r="496" spans="1:7" x14ac:dyDescent="0.25">
      <c r="A496" s="3">
        <v>46006</v>
      </c>
      <c r="B496" t="s">
        <v>28</v>
      </c>
      <c r="C496" t="s">
        <v>29</v>
      </c>
      <c r="D496">
        <v>1.04367331</v>
      </c>
      <c r="E496">
        <v>0</v>
      </c>
      <c r="F496">
        <v>2.1366999999999998</v>
      </c>
      <c r="G496">
        <v>2.0247000000000002</v>
      </c>
    </row>
    <row r="497" spans="1:7" x14ac:dyDescent="0.25">
      <c r="A497" s="3">
        <v>46007</v>
      </c>
      <c r="B497" t="s">
        <v>28</v>
      </c>
      <c r="C497" t="s">
        <v>29</v>
      </c>
      <c r="D497">
        <v>1.0437964099999999</v>
      </c>
      <c r="E497">
        <v>0</v>
      </c>
      <c r="F497">
        <v>2.1486999999999998</v>
      </c>
      <c r="G497">
        <v>2.1316999999999999</v>
      </c>
    </row>
    <row r="498" spans="1:7" x14ac:dyDescent="0.25">
      <c r="A498" s="3">
        <v>46008</v>
      </c>
      <c r="B498" t="s">
        <v>28</v>
      </c>
      <c r="C498" t="s">
        <v>29</v>
      </c>
      <c r="D498">
        <v>1.0438644500000001</v>
      </c>
      <c r="E498">
        <v>0</v>
      </c>
      <c r="F498">
        <v>2.1366999999999998</v>
      </c>
      <c r="G498">
        <v>2.1373000000000002</v>
      </c>
    </row>
    <row r="499" spans="1:7" x14ac:dyDescent="0.25">
      <c r="A499" s="3">
        <v>46009</v>
      </c>
      <c r="B499" t="s">
        <v>28</v>
      </c>
      <c r="C499" t="s">
        <v>29</v>
      </c>
      <c r="D499">
        <v>1.0439529299999999</v>
      </c>
      <c r="E499">
        <v>0</v>
      </c>
      <c r="F499">
        <v>2.3711000000000002</v>
      </c>
      <c r="G499">
        <v>2.1107</v>
      </c>
    </row>
    <row r="500" spans="1:7" x14ac:dyDescent="0.25">
      <c r="A500" s="3">
        <v>46010</v>
      </c>
      <c r="B500" t="s">
        <v>28</v>
      </c>
      <c r="C500" t="s">
        <v>29</v>
      </c>
      <c r="D500">
        <v>1.04400629</v>
      </c>
      <c r="E500">
        <v>0</v>
      </c>
      <c r="F500">
        <v>2.2522000000000002</v>
      </c>
      <c r="G500">
        <v>2.1208</v>
      </c>
    </row>
    <row r="501" spans="1:7" x14ac:dyDescent="0.25">
      <c r="A501" s="3">
        <v>46011</v>
      </c>
      <c r="B501" t="s">
        <v>28</v>
      </c>
      <c r="C501" t="s">
        <v>29</v>
      </c>
      <c r="D501">
        <v>1.04403611</v>
      </c>
      <c r="E501">
        <v>0</v>
      </c>
      <c r="F501">
        <v>2.2541000000000002</v>
      </c>
      <c r="G501">
        <v>2.0832999999999999</v>
      </c>
    </row>
    <row r="502" spans="1:7" x14ac:dyDescent="0.25">
      <c r="A502" s="3">
        <v>46012</v>
      </c>
      <c r="B502" t="s">
        <v>28</v>
      </c>
      <c r="C502" t="s">
        <v>29</v>
      </c>
      <c r="D502">
        <v>1.0440639599999999</v>
      </c>
      <c r="E502">
        <v>0</v>
      </c>
      <c r="F502">
        <v>2.2511999999999999</v>
      </c>
      <c r="G502">
        <v>2.0194000000000001</v>
      </c>
    </row>
    <row r="503" spans="1:7" x14ac:dyDescent="0.25">
      <c r="A503" s="3">
        <v>46013</v>
      </c>
      <c r="B503" t="s">
        <v>28</v>
      </c>
      <c r="C503" t="s">
        <v>29</v>
      </c>
      <c r="D503">
        <v>1.04411784</v>
      </c>
      <c r="E503">
        <v>0</v>
      </c>
      <c r="F503">
        <v>2.2208999999999999</v>
      </c>
      <c r="G503">
        <v>2.0417000000000001</v>
      </c>
    </row>
    <row r="504" spans="1:7" x14ac:dyDescent="0.25">
      <c r="A504" s="3">
        <v>46014</v>
      </c>
      <c r="B504" t="s">
        <v>28</v>
      </c>
      <c r="C504" t="s">
        <v>29</v>
      </c>
      <c r="D504">
        <v>1.0442525</v>
      </c>
      <c r="E504">
        <v>0</v>
      </c>
      <c r="F504">
        <v>2.2784</v>
      </c>
      <c r="G504">
        <v>2.161</v>
      </c>
    </row>
    <row r="505" spans="1:7" x14ac:dyDescent="0.25">
      <c r="A505" s="3">
        <v>46015</v>
      </c>
      <c r="B505" t="s">
        <v>28</v>
      </c>
      <c r="C505" t="s">
        <v>29</v>
      </c>
      <c r="D505">
        <v>1.0443219699999999</v>
      </c>
      <c r="E505">
        <v>0</v>
      </c>
      <c r="F505">
        <v>2.2854000000000001</v>
      </c>
      <c r="G505">
        <v>2.1636000000000002</v>
      </c>
    </row>
    <row r="506" spans="1:7" x14ac:dyDescent="0.25">
      <c r="A506" s="3">
        <v>46016</v>
      </c>
      <c r="B506" t="s">
        <v>28</v>
      </c>
      <c r="C506" t="s">
        <v>29</v>
      </c>
      <c r="D506">
        <v>1.04435462</v>
      </c>
      <c r="E506">
        <v>0</v>
      </c>
      <c r="F506">
        <v>2.0063</v>
      </c>
      <c r="G506">
        <v>2.0941999999999998</v>
      </c>
    </row>
    <row r="507" spans="1:7" x14ac:dyDescent="0.25">
      <c r="A507" s="3">
        <v>46017</v>
      </c>
      <c r="B507" t="s">
        <v>28</v>
      </c>
      <c r="C507" t="s">
        <v>29</v>
      </c>
      <c r="D507">
        <v>1.0444242500000001</v>
      </c>
      <c r="E507">
        <v>0</v>
      </c>
      <c r="F507">
        <v>2.0874999999999999</v>
      </c>
      <c r="G507">
        <v>2.0933000000000002</v>
      </c>
    </row>
    <row r="508" spans="1:7" x14ac:dyDescent="0.25">
      <c r="A508" s="3">
        <v>46018</v>
      </c>
      <c r="B508" t="s">
        <v>28</v>
      </c>
      <c r="C508" t="s">
        <v>29</v>
      </c>
      <c r="D508">
        <v>1.0444695100000001</v>
      </c>
      <c r="E508">
        <v>0</v>
      </c>
      <c r="F508">
        <v>2.1646000000000001</v>
      </c>
      <c r="G508">
        <v>2.0550000000000002</v>
      </c>
    </row>
    <row r="509" spans="1:7" x14ac:dyDescent="0.25">
      <c r="A509" s="3">
        <v>46019</v>
      </c>
      <c r="B509" t="s">
        <v>28</v>
      </c>
      <c r="C509" t="s">
        <v>29</v>
      </c>
      <c r="D509">
        <v>1.04451476</v>
      </c>
      <c r="E509">
        <v>0</v>
      </c>
      <c r="F509">
        <v>2.2513999999999998</v>
      </c>
      <c r="G509">
        <v>2.0293999999999999</v>
      </c>
    </row>
    <row r="510" spans="1:7" x14ac:dyDescent="0.25">
      <c r="A510" s="3">
        <v>46020</v>
      </c>
      <c r="B510" t="s">
        <v>28</v>
      </c>
      <c r="C510" t="s">
        <v>29</v>
      </c>
      <c r="D510">
        <v>1.04458162</v>
      </c>
      <c r="E510">
        <v>0</v>
      </c>
      <c r="F510">
        <v>2.3161</v>
      </c>
      <c r="G510">
        <v>2.0688</v>
      </c>
    </row>
    <row r="511" spans="1:7" x14ac:dyDescent="0.25">
      <c r="A511" s="3">
        <v>46021</v>
      </c>
      <c r="B511" t="s">
        <v>28</v>
      </c>
      <c r="C511" t="s">
        <v>29</v>
      </c>
      <c r="D511">
        <v>1.0446745</v>
      </c>
      <c r="E511">
        <v>0</v>
      </c>
      <c r="F511">
        <v>2.1072000000000002</v>
      </c>
      <c r="G511">
        <v>2.1404000000000001</v>
      </c>
    </row>
    <row r="512" spans="1:7" x14ac:dyDescent="0.25">
      <c r="A512" s="3">
        <v>46022</v>
      </c>
      <c r="B512" t="s">
        <v>28</v>
      </c>
      <c r="C512" t="s">
        <v>29</v>
      </c>
      <c r="D512">
        <v>1.0447206200000001</v>
      </c>
      <c r="E512">
        <v>0</v>
      </c>
      <c r="F512">
        <v>1.9904999999999999</v>
      </c>
      <c r="G512">
        <v>2.1417999999999999</v>
      </c>
    </row>
    <row r="513" spans="1:7" x14ac:dyDescent="0.25">
      <c r="A513" s="3">
        <v>46023</v>
      </c>
      <c r="B513" t="s">
        <v>28</v>
      </c>
      <c r="C513" t="s">
        <v>29</v>
      </c>
      <c r="D513">
        <v>1.0447723200000001</v>
      </c>
      <c r="E513">
        <v>0</v>
      </c>
      <c r="F513">
        <v>2.0855000000000001</v>
      </c>
      <c r="G513">
        <v>2.073</v>
      </c>
    </row>
    <row r="514" spans="1:7" x14ac:dyDescent="0.25">
      <c r="A514" s="3">
        <v>46024</v>
      </c>
      <c r="B514" t="s">
        <v>28</v>
      </c>
      <c r="C514" t="s">
        <v>29</v>
      </c>
      <c r="D514">
        <v>1.04482381</v>
      </c>
      <c r="E514">
        <v>0</v>
      </c>
      <c r="F514">
        <v>1.9947999999999999</v>
      </c>
      <c r="G514">
        <v>2.0510000000000002</v>
      </c>
    </row>
    <row r="515" spans="1:7" x14ac:dyDescent="0.25">
      <c r="A515" s="3">
        <v>46025</v>
      </c>
      <c r="B515" t="s">
        <v>28</v>
      </c>
      <c r="C515" t="s">
        <v>29</v>
      </c>
      <c r="D515">
        <v>1.04487529</v>
      </c>
      <c r="E515">
        <v>0</v>
      </c>
      <c r="F515">
        <v>2.0257999999999998</v>
      </c>
      <c r="G515">
        <v>2.0589</v>
      </c>
    </row>
    <row r="516" spans="1:7" x14ac:dyDescent="0.25">
      <c r="A516" s="3">
        <v>46026</v>
      </c>
      <c r="B516" t="s">
        <v>28</v>
      </c>
      <c r="C516" t="s">
        <v>29</v>
      </c>
      <c r="D516">
        <v>1.0449440800000001</v>
      </c>
      <c r="E516">
        <v>0</v>
      </c>
      <c r="F516">
        <v>2.1432000000000002</v>
      </c>
      <c r="G516">
        <v>2.0899000000000001</v>
      </c>
    </row>
    <row r="517" spans="1:7" x14ac:dyDescent="0.25">
      <c r="A517" s="3">
        <v>46027</v>
      </c>
      <c r="B517" t="s">
        <v>28</v>
      </c>
      <c r="C517" t="s">
        <v>29</v>
      </c>
      <c r="D517">
        <v>1.04503149</v>
      </c>
      <c r="E517">
        <v>0</v>
      </c>
      <c r="F517">
        <v>2.2456</v>
      </c>
      <c r="G517">
        <v>2.1593</v>
      </c>
    </row>
    <row r="518" spans="1:7" x14ac:dyDescent="0.25">
      <c r="A518" s="3">
        <v>46028</v>
      </c>
      <c r="B518" t="s">
        <v>28</v>
      </c>
      <c r="C518" t="s">
        <v>29</v>
      </c>
      <c r="D518">
        <v>1.0450963200000001</v>
      </c>
      <c r="E518">
        <v>0</v>
      </c>
      <c r="F518">
        <v>2.1053999999999999</v>
      </c>
      <c r="G518">
        <v>2.2025999999999999</v>
      </c>
    </row>
    <row r="519" spans="1:7" x14ac:dyDescent="0.25">
      <c r="A519" s="3">
        <v>46029</v>
      </c>
      <c r="B519" t="s">
        <v>28</v>
      </c>
      <c r="C519" t="s">
        <v>29</v>
      </c>
      <c r="D519">
        <v>1.0451596999999999</v>
      </c>
      <c r="E519">
        <v>0</v>
      </c>
      <c r="F519">
        <v>2.1915</v>
      </c>
      <c r="G519">
        <v>2.2320000000000002</v>
      </c>
    </row>
    <row r="520" spans="1:7" x14ac:dyDescent="0.25">
      <c r="A520" s="3">
        <v>46030</v>
      </c>
      <c r="B520" t="s">
        <v>28</v>
      </c>
      <c r="C520" t="s">
        <v>29</v>
      </c>
      <c r="D520">
        <v>1.04522158</v>
      </c>
      <c r="E520">
        <v>0</v>
      </c>
      <c r="F520">
        <v>2.2422</v>
      </c>
      <c r="G520">
        <v>2.1631999999999998</v>
      </c>
    </row>
    <row r="521" spans="1:7" x14ac:dyDescent="0.25">
      <c r="A521" s="3">
        <v>46031</v>
      </c>
      <c r="B521" t="s">
        <v>28</v>
      </c>
      <c r="C521" t="s">
        <v>29</v>
      </c>
      <c r="D521">
        <v>1.0452868799999999</v>
      </c>
      <c r="E521">
        <v>0</v>
      </c>
      <c r="F521">
        <v>2.3109999999999999</v>
      </c>
      <c r="G521">
        <v>2.1570999999999998</v>
      </c>
    </row>
    <row r="522" spans="1:7" x14ac:dyDescent="0.25">
      <c r="A522" s="3">
        <v>46032</v>
      </c>
      <c r="B522" t="s">
        <v>28</v>
      </c>
      <c r="C522" t="s">
        <v>29</v>
      </c>
      <c r="D522">
        <v>1.0453343799999999</v>
      </c>
      <c r="E522">
        <v>0</v>
      </c>
      <c r="F522">
        <v>2.2909999999999999</v>
      </c>
      <c r="G522">
        <v>2.1640000000000001</v>
      </c>
    </row>
    <row r="523" spans="1:7" x14ac:dyDescent="0.25">
      <c r="A523" s="3">
        <v>46033</v>
      </c>
      <c r="B523" t="s">
        <v>28</v>
      </c>
      <c r="C523" t="s">
        <v>29</v>
      </c>
      <c r="D523">
        <v>1.0453823900000001</v>
      </c>
      <c r="E523">
        <v>0</v>
      </c>
      <c r="F523">
        <v>2.1871999999999998</v>
      </c>
      <c r="G523">
        <v>2.1299000000000001</v>
      </c>
    </row>
    <row r="524" spans="1:7" x14ac:dyDescent="0.25">
      <c r="A524" s="3">
        <v>46034</v>
      </c>
      <c r="B524" t="s">
        <v>28</v>
      </c>
      <c r="C524" t="s">
        <v>29</v>
      </c>
      <c r="D524">
        <v>1.04543897</v>
      </c>
      <c r="E524">
        <v>0</v>
      </c>
      <c r="F524">
        <v>2.0331999999999999</v>
      </c>
      <c r="G524">
        <v>2.1615000000000002</v>
      </c>
    </row>
    <row r="525" spans="1:7" x14ac:dyDescent="0.25">
      <c r="A525" s="3">
        <v>46035</v>
      </c>
      <c r="B525" t="s">
        <v>28</v>
      </c>
      <c r="C525" t="s">
        <v>29</v>
      </c>
      <c r="D525">
        <v>1.04551613</v>
      </c>
      <c r="E525">
        <v>0</v>
      </c>
      <c r="F525">
        <v>2.0945999999999998</v>
      </c>
      <c r="G525">
        <v>2.2181999999999999</v>
      </c>
    </row>
    <row r="526" spans="1:7" x14ac:dyDescent="0.25">
      <c r="A526" s="3">
        <v>46036</v>
      </c>
      <c r="B526" t="s">
        <v>28</v>
      </c>
      <c r="C526" t="s">
        <v>29</v>
      </c>
      <c r="D526">
        <v>1.04558522</v>
      </c>
      <c r="E526">
        <v>0</v>
      </c>
      <c r="F526">
        <v>2.1229</v>
      </c>
      <c r="G526">
        <v>2.2288000000000001</v>
      </c>
    </row>
    <row r="527" spans="1:7" x14ac:dyDescent="0.25">
      <c r="A527" s="3">
        <v>46037</v>
      </c>
      <c r="B527" t="s">
        <v>28</v>
      </c>
      <c r="C527" t="s">
        <v>29</v>
      </c>
      <c r="D527">
        <v>1.04563367</v>
      </c>
      <c r="E527">
        <v>0</v>
      </c>
      <c r="F527">
        <v>2.0558000000000001</v>
      </c>
      <c r="G527">
        <v>2.1415000000000002</v>
      </c>
    </row>
    <row r="528" spans="1:7" x14ac:dyDescent="0.25">
      <c r="A528" s="3">
        <v>46038</v>
      </c>
      <c r="B528" t="s">
        <v>28</v>
      </c>
      <c r="C528" t="s">
        <v>29</v>
      </c>
      <c r="D528">
        <v>1.0456927600000001</v>
      </c>
      <c r="E528">
        <v>0</v>
      </c>
      <c r="F528">
        <v>2.0247000000000002</v>
      </c>
      <c r="G528">
        <v>2.1309999999999998</v>
      </c>
    </row>
    <row r="529" spans="1:7" x14ac:dyDescent="0.25">
      <c r="A529" s="3">
        <v>46039</v>
      </c>
      <c r="B529" t="s">
        <v>28</v>
      </c>
      <c r="C529" t="s">
        <v>29</v>
      </c>
      <c r="D529">
        <v>1.0457399599999999</v>
      </c>
      <c r="E529">
        <v>0</v>
      </c>
      <c r="F529">
        <v>2.0230999999999999</v>
      </c>
      <c r="G529">
        <v>2.0827</v>
      </c>
    </row>
    <row r="530" spans="1:7" x14ac:dyDescent="0.25">
      <c r="A530" s="3">
        <v>46040</v>
      </c>
      <c r="B530" t="s">
        <v>28</v>
      </c>
      <c r="C530" t="s">
        <v>29</v>
      </c>
      <c r="D530">
        <v>1.0457870600000001</v>
      </c>
      <c r="E530">
        <v>0</v>
      </c>
      <c r="F530">
        <v>2.0185</v>
      </c>
      <c r="G530">
        <v>2.0752999999999999</v>
      </c>
    </row>
    <row r="531" spans="1:7" x14ac:dyDescent="0.25">
      <c r="A531" s="3">
        <v>46041</v>
      </c>
      <c r="B531" t="s">
        <v>28</v>
      </c>
      <c r="C531" t="s">
        <v>29</v>
      </c>
      <c r="D531">
        <v>1.0458425</v>
      </c>
      <c r="E531">
        <v>0</v>
      </c>
      <c r="F531">
        <v>2.0127000000000002</v>
      </c>
      <c r="G531">
        <v>2.1051000000000002</v>
      </c>
    </row>
    <row r="532" spans="1:7" x14ac:dyDescent="0.25">
      <c r="A532" s="3">
        <v>46042</v>
      </c>
      <c r="B532" t="s">
        <v>28</v>
      </c>
      <c r="C532" t="s">
        <v>29</v>
      </c>
      <c r="D532">
        <v>1.04592548</v>
      </c>
      <c r="E532">
        <v>0</v>
      </c>
      <c r="F532">
        <v>2.0415000000000001</v>
      </c>
      <c r="G532">
        <v>2.1692999999999998</v>
      </c>
    </row>
    <row r="533" spans="1:7" x14ac:dyDescent="0.25">
      <c r="A533" s="3">
        <v>46043</v>
      </c>
      <c r="B533" t="s">
        <v>28</v>
      </c>
      <c r="C533" t="s">
        <v>29</v>
      </c>
      <c r="D533">
        <v>1.0460179000000001</v>
      </c>
      <c r="E533">
        <v>0</v>
      </c>
      <c r="F533">
        <v>2.1577999999999999</v>
      </c>
      <c r="G533">
        <v>2.2141000000000002</v>
      </c>
    </row>
    <row r="534" spans="1:7" x14ac:dyDescent="0.25">
      <c r="A534" s="3">
        <v>46044</v>
      </c>
      <c r="B534" t="s">
        <v>28</v>
      </c>
      <c r="C534" t="s">
        <v>29</v>
      </c>
      <c r="D534">
        <v>1.0460766100000001</v>
      </c>
      <c r="E534">
        <v>0</v>
      </c>
      <c r="F534">
        <v>2.2088000000000001</v>
      </c>
      <c r="G534">
        <v>2.1253000000000002</v>
      </c>
    </row>
    <row r="535" spans="1:7" x14ac:dyDescent="0.25">
      <c r="A535" s="3">
        <v>46045</v>
      </c>
      <c r="B535" t="s">
        <v>28</v>
      </c>
      <c r="C535" t="s">
        <v>29</v>
      </c>
      <c r="D535">
        <v>1.04612843</v>
      </c>
      <c r="E535">
        <v>0</v>
      </c>
      <c r="F535">
        <v>2.1724000000000001</v>
      </c>
      <c r="G535">
        <v>2.1046</v>
      </c>
    </row>
    <row r="536" spans="1:7" x14ac:dyDescent="0.25">
      <c r="A536" s="3">
        <v>46046</v>
      </c>
      <c r="B536" t="s">
        <v>28</v>
      </c>
      <c r="C536" t="s">
        <v>29</v>
      </c>
      <c r="D536">
        <v>1.04617713</v>
      </c>
      <c r="E536">
        <v>0</v>
      </c>
      <c r="F536">
        <v>2.1798000000000002</v>
      </c>
      <c r="G536">
        <v>2.1232000000000002</v>
      </c>
    </row>
    <row r="537" spans="1:7" x14ac:dyDescent="0.25">
      <c r="A537" s="3">
        <v>46047</v>
      </c>
      <c r="B537" t="s">
        <v>28</v>
      </c>
      <c r="C537" t="s">
        <v>29</v>
      </c>
      <c r="D537">
        <v>1.04622353</v>
      </c>
      <c r="E537">
        <v>0</v>
      </c>
      <c r="F537">
        <v>2.1762000000000001</v>
      </c>
      <c r="G537">
        <v>2.0960000000000001</v>
      </c>
    </row>
    <row r="538" spans="1:7" x14ac:dyDescent="0.25">
      <c r="A538" s="3">
        <v>46048</v>
      </c>
      <c r="B538" t="s">
        <v>28</v>
      </c>
      <c r="C538" t="s">
        <v>29</v>
      </c>
      <c r="D538">
        <v>1.0462882600000001</v>
      </c>
      <c r="E538">
        <v>0</v>
      </c>
      <c r="F538">
        <v>2.2223999999999999</v>
      </c>
      <c r="G538">
        <v>2.1185999999999998</v>
      </c>
    </row>
    <row r="539" spans="1:7" x14ac:dyDescent="0.25">
      <c r="A539" s="3">
        <v>46049</v>
      </c>
      <c r="B539" t="s">
        <v>28</v>
      </c>
      <c r="C539" t="s">
        <v>29</v>
      </c>
      <c r="D539">
        <v>1.0463700300000001</v>
      </c>
      <c r="E539">
        <v>0</v>
      </c>
      <c r="F539">
        <v>2.2162000000000002</v>
      </c>
      <c r="G539">
        <v>2.161</v>
      </c>
    </row>
    <row r="540" spans="1:7" x14ac:dyDescent="0.25">
      <c r="A540" s="3">
        <v>46050</v>
      </c>
      <c r="B540" t="s">
        <v>28</v>
      </c>
      <c r="C540" t="s">
        <v>29</v>
      </c>
      <c r="D540">
        <v>1.0464251899999999</v>
      </c>
      <c r="E540">
        <v>0</v>
      </c>
      <c r="F540">
        <v>2.0303</v>
      </c>
      <c r="G540">
        <v>2.1473</v>
      </c>
    </row>
    <row r="541" spans="1:7" x14ac:dyDescent="0.25">
      <c r="A541" s="3">
        <v>46051</v>
      </c>
      <c r="B541" t="s">
        <v>28</v>
      </c>
      <c r="C541" t="s">
        <v>29</v>
      </c>
      <c r="D541">
        <v>1.0464916399999999</v>
      </c>
      <c r="E541">
        <v>0</v>
      </c>
      <c r="F541">
        <v>2.0688</v>
      </c>
      <c r="G541">
        <v>2.1162999999999998</v>
      </c>
    </row>
    <row r="542" spans="1:7" x14ac:dyDescent="0.25">
      <c r="A542" s="3">
        <v>46052</v>
      </c>
      <c r="B542" t="s">
        <v>28</v>
      </c>
      <c r="C542" t="s">
        <v>29</v>
      </c>
      <c r="D542">
        <v>1.04654435</v>
      </c>
      <c r="E542">
        <v>0</v>
      </c>
      <c r="F542">
        <v>2.0731000000000002</v>
      </c>
      <c r="G542">
        <v>2.1238999999999999</v>
      </c>
    </row>
    <row r="543" spans="1:7" x14ac:dyDescent="0.25">
      <c r="A543" s="3">
        <v>46053</v>
      </c>
      <c r="B543" t="s">
        <v>28</v>
      </c>
      <c r="C543" t="s">
        <v>29</v>
      </c>
      <c r="D543">
        <v>1.0465934400000001</v>
      </c>
      <c r="E543">
        <v>0</v>
      </c>
      <c r="F543">
        <v>2.0749</v>
      </c>
      <c r="G543">
        <v>2.1206999999999998</v>
      </c>
    </row>
    <row r="544" spans="1:7" x14ac:dyDescent="0.25">
      <c r="A544" s="3">
        <v>46054</v>
      </c>
      <c r="B544" t="s">
        <v>28</v>
      </c>
      <c r="C544" t="s">
        <v>29</v>
      </c>
      <c r="D544">
        <v>1.0466405700000001</v>
      </c>
      <c r="E544">
        <v>0</v>
      </c>
      <c r="F544">
        <v>2.0785</v>
      </c>
      <c r="G544">
        <v>2.1156000000000001</v>
      </c>
    </row>
    <row r="545" spans="1:7" x14ac:dyDescent="0.25">
      <c r="A545" s="3">
        <v>46055</v>
      </c>
      <c r="B545" t="s">
        <v>28</v>
      </c>
      <c r="C545" t="s">
        <v>29</v>
      </c>
      <c r="D545">
        <v>1.04669623</v>
      </c>
      <c r="E545">
        <v>0</v>
      </c>
      <c r="F545">
        <v>2.0331999999999999</v>
      </c>
      <c r="G545">
        <v>2.1202999999999999</v>
      </c>
    </row>
    <row r="546" spans="1:7" x14ac:dyDescent="0.25">
      <c r="A546" s="3">
        <v>46056</v>
      </c>
      <c r="B546" t="s">
        <v>28</v>
      </c>
      <c r="C546" t="s">
        <v>29</v>
      </c>
      <c r="D546">
        <v>1.0467797999999999</v>
      </c>
      <c r="E546">
        <v>0</v>
      </c>
      <c r="F546">
        <v>2.0419999999999998</v>
      </c>
      <c r="G546">
        <v>2.1374</v>
      </c>
    </row>
    <row r="547" spans="1:7" x14ac:dyDescent="0.25">
      <c r="A547" s="3">
        <v>46057</v>
      </c>
      <c r="B547" t="s">
        <v>28</v>
      </c>
      <c r="C547" t="s">
        <v>29</v>
      </c>
      <c r="D547">
        <v>1.0468394599999999</v>
      </c>
      <c r="E547">
        <v>0</v>
      </c>
      <c r="F547">
        <v>2.0642999999999998</v>
      </c>
      <c r="G547">
        <v>2.1049000000000002</v>
      </c>
    </row>
    <row r="548" spans="1:7" x14ac:dyDescent="0.25">
      <c r="A548" s="3">
        <v>46058</v>
      </c>
      <c r="B548" t="s">
        <v>28</v>
      </c>
      <c r="C548" t="s">
        <v>29</v>
      </c>
      <c r="D548">
        <v>1.04690916</v>
      </c>
      <c r="E548">
        <v>0</v>
      </c>
      <c r="F548">
        <v>2.0802999999999998</v>
      </c>
      <c r="G548">
        <v>2.1103999999999998</v>
      </c>
    </row>
    <row r="549" spans="1:7" x14ac:dyDescent="0.25">
      <c r="A549" s="3">
        <v>46059</v>
      </c>
      <c r="B549" t="s">
        <v>28</v>
      </c>
      <c r="C549" t="s">
        <v>29</v>
      </c>
      <c r="D549">
        <v>1.04697722</v>
      </c>
      <c r="E549">
        <v>0</v>
      </c>
      <c r="F549">
        <v>2.1566999999999998</v>
      </c>
      <c r="G549">
        <v>2.1158000000000001</v>
      </c>
    </row>
    <row r="550" spans="1:7" x14ac:dyDescent="0.25">
      <c r="A550" s="3">
        <v>46060</v>
      </c>
      <c r="B550" t="s">
        <v>28</v>
      </c>
      <c r="C550" t="s">
        <v>29</v>
      </c>
      <c r="D550">
        <v>1.0470220299999999</v>
      </c>
      <c r="E550">
        <v>0</v>
      </c>
      <c r="F550">
        <v>2.1353</v>
      </c>
      <c r="G550">
        <v>2.0958000000000001</v>
      </c>
    </row>
    <row r="551" spans="1:7" x14ac:dyDescent="0.25">
      <c r="A551" s="3">
        <v>46061</v>
      </c>
      <c r="B551" t="s">
        <v>28</v>
      </c>
      <c r="C551" t="s">
        <v>29</v>
      </c>
      <c r="D551">
        <v>1.04706688</v>
      </c>
      <c r="E551">
        <v>0</v>
      </c>
      <c r="F551">
        <v>2.1238000000000001</v>
      </c>
      <c r="G551">
        <v>2.0718000000000001</v>
      </c>
    </row>
    <row r="552" spans="1:7" x14ac:dyDescent="0.25">
      <c r="A552" s="3">
        <v>46062</v>
      </c>
      <c r="B552" t="s">
        <v>28</v>
      </c>
      <c r="C552" t="s">
        <v>29</v>
      </c>
      <c r="D552">
        <v>1.0471310599999999</v>
      </c>
      <c r="E552">
        <v>0</v>
      </c>
      <c r="F552">
        <v>2.1661999999999999</v>
      </c>
      <c r="G552">
        <v>2.0912000000000002</v>
      </c>
    </row>
    <row r="553" spans="1:7" x14ac:dyDescent="0.25">
      <c r="A553" s="3">
        <v>46063</v>
      </c>
      <c r="B553" t="s">
        <v>28</v>
      </c>
      <c r="C553" t="s">
        <v>29</v>
      </c>
      <c r="D553">
        <v>1.0472089600000001</v>
      </c>
      <c r="E553">
        <v>0</v>
      </c>
      <c r="F553">
        <v>2.1377999999999999</v>
      </c>
      <c r="G553">
        <v>2.1259000000000001</v>
      </c>
    </row>
    <row r="554" spans="1:7" x14ac:dyDescent="0.25">
      <c r="A554" s="3">
        <v>46064</v>
      </c>
      <c r="B554" t="s">
        <v>28</v>
      </c>
      <c r="C554" t="s">
        <v>29</v>
      </c>
      <c r="D554">
        <v>1.0472676400000001</v>
      </c>
      <c r="E554">
        <v>0</v>
      </c>
      <c r="F554">
        <v>2.1328</v>
      </c>
      <c r="G554">
        <v>2.1282000000000001</v>
      </c>
    </row>
    <row r="555" spans="1:7" x14ac:dyDescent="0.25">
      <c r="A555" s="3">
        <v>46065</v>
      </c>
      <c r="B555" t="s">
        <v>28</v>
      </c>
      <c r="C555" t="s">
        <v>29</v>
      </c>
      <c r="D555">
        <v>1.04732644</v>
      </c>
      <c r="E555">
        <v>0</v>
      </c>
      <c r="F555">
        <v>2.0783</v>
      </c>
      <c r="G555">
        <v>2.1067</v>
      </c>
    </row>
    <row r="556" spans="1:7" x14ac:dyDescent="0.25">
      <c r="A556" s="3">
        <v>46066</v>
      </c>
      <c r="B556" t="s">
        <v>28</v>
      </c>
      <c r="C556" t="s">
        <v>29</v>
      </c>
      <c r="D556">
        <v>1.04737536</v>
      </c>
      <c r="E556">
        <v>0</v>
      </c>
      <c r="F556">
        <v>1.9829000000000001</v>
      </c>
      <c r="G556">
        <v>2.0830000000000002</v>
      </c>
    </row>
    <row r="557" spans="1:7" x14ac:dyDescent="0.25">
      <c r="A557" s="3">
        <v>46067</v>
      </c>
      <c r="B557" t="s">
        <v>28</v>
      </c>
      <c r="C557" t="s">
        <v>29</v>
      </c>
      <c r="D557">
        <v>1.0474357700000001</v>
      </c>
      <c r="E557">
        <v>0</v>
      </c>
      <c r="F557">
        <v>2.0605000000000002</v>
      </c>
      <c r="G557">
        <v>2.0969000000000002</v>
      </c>
    </row>
    <row r="558" spans="1:7" x14ac:dyDescent="0.25">
      <c r="A558" s="3">
        <v>46068</v>
      </c>
      <c r="B558" t="s">
        <v>28</v>
      </c>
      <c r="C558" t="s">
        <v>29</v>
      </c>
      <c r="D558">
        <v>1.04748083</v>
      </c>
      <c r="E558">
        <v>0</v>
      </c>
      <c r="F558">
        <v>2.0613999999999999</v>
      </c>
      <c r="G558">
        <v>2.0804</v>
      </c>
    </row>
    <row r="559" spans="1:7" x14ac:dyDescent="0.25">
      <c r="A559" s="3">
        <v>46069</v>
      </c>
      <c r="B559" t="s">
        <v>28</v>
      </c>
      <c r="C559" t="s">
        <v>29</v>
      </c>
      <c r="D559">
        <v>1.04752589</v>
      </c>
      <c r="E559">
        <v>0</v>
      </c>
      <c r="F559">
        <v>1.9661</v>
      </c>
      <c r="G559">
        <v>2.0777999999999999</v>
      </c>
    </row>
    <row r="560" spans="1:7" x14ac:dyDescent="0.25">
      <c r="A560" s="3">
        <v>46070</v>
      </c>
      <c r="B560" t="s">
        <v>28</v>
      </c>
      <c r="C560" t="s">
        <v>29</v>
      </c>
      <c r="D560">
        <v>1.0475709499999999</v>
      </c>
      <c r="E560">
        <v>0</v>
      </c>
      <c r="F560">
        <v>1.8024</v>
      </c>
      <c r="G560">
        <v>2.0754000000000001</v>
      </c>
    </row>
    <row r="561" spans="1:7" x14ac:dyDescent="0.25">
      <c r="A561" s="3">
        <v>46071</v>
      </c>
      <c r="B561" t="s">
        <v>28</v>
      </c>
      <c r="C561" t="s">
        <v>29</v>
      </c>
      <c r="D561">
        <v>1.0476159700000001</v>
      </c>
      <c r="E561">
        <v>0</v>
      </c>
      <c r="F561">
        <v>1.7343</v>
      </c>
      <c r="G561">
        <v>2.0630999999999999</v>
      </c>
    </row>
    <row r="562" spans="1:7" x14ac:dyDescent="0.25">
      <c r="A562" s="3">
        <v>46072</v>
      </c>
      <c r="B562" t="s">
        <v>28</v>
      </c>
      <c r="C562" t="s">
        <v>29</v>
      </c>
      <c r="D562">
        <v>1.0476610200000001</v>
      </c>
      <c r="E562">
        <v>0</v>
      </c>
      <c r="F562">
        <v>1.6657999999999999</v>
      </c>
      <c r="G562">
        <v>2.0188999999999999</v>
      </c>
    </row>
    <row r="563" spans="1:7" x14ac:dyDescent="0.25">
      <c r="A563" s="3">
        <v>46073</v>
      </c>
      <c r="B563" t="s">
        <v>28</v>
      </c>
      <c r="C563" t="s">
        <v>29</v>
      </c>
      <c r="D563">
        <v>1.04770597</v>
      </c>
      <c r="E563">
        <v>0</v>
      </c>
      <c r="F563">
        <v>1.6458999999999999</v>
      </c>
      <c r="G563">
        <v>1.9635</v>
      </c>
    </row>
    <row r="564" spans="1:7" x14ac:dyDescent="0.25">
      <c r="A564" s="3">
        <v>46074</v>
      </c>
      <c r="B564" t="s">
        <v>28</v>
      </c>
      <c r="C564" t="s">
        <v>29</v>
      </c>
      <c r="D564">
        <v>1.04775102</v>
      </c>
      <c r="E564">
        <v>0</v>
      </c>
      <c r="F564">
        <v>1.5693999999999999</v>
      </c>
      <c r="G564">
        <v>1.9475</v>
      </c>
    </row>
    <row r="565" spans="1:7" x14ac:dyDescent="0.25">
      <c r="A565" s="3">
        <v>46075</v>
      </c>
      <c r="B565" t="s">
        <v>28</v>
      </c>
      <c r="C565" t="s">
        <v>29</v>
      </c>
      <c r="D565">
        <v>1.0477959100000001</v>
      </c>
      <c r="E565">
        <v>0</v>
      </c>
      <c r="F565">
        <v>1.5684</v>
      </c>
      <c r="G565">
        <v>1.9393</v>
      </c>
    </row>
    <row r="566" spans="1:7" x14ac:dyDescent="0.25">
      <c r="A566" s="3">
        <v>46076</v>
      </c>
      <c r="B566" t="s">
        <v>28</v>
      </c>
      <c r="C566" t="s">
        <v>29</v>
      </c>
      <c r="D566">
        <v>1.04784096</v>
      </c>
      <c r="E566">
        <v>0</v>
      </c>
      <c r="F566">
        <v>1.5683</v>
      </c>
      <c r="G566">
        <v>1.9350000000000001</v>
      </c>
    </row>
    <row r="567" spans="1:7" x14ac:dyDescent="0.25">
      <c r="A567" s="3">
        <v>46077</v>
      </c>
      <c r="B567" t="s">
        <v>28</v>
      </c>
      <c r="C567" t="s">
        <v>29</v>
      </c>
      <c r="D567">
        <v>1.0478871000000001</v>
      </c>
      <c r="E567">
        <v>0</v>
      </c>
      <c r="F567">
        <v>1.5736000000000001</v>
      </c>
      <c r="G567">
        <v>1.9346000000000001</v>
      </c>
    </row>
    <row r="568" spans="1:7" x14ac:dyDescent="0.25">
      <c r="A568" s="3">
        <v>46078</v>
      </c>
      <c r="B568" t="s">
        <v>28</v>
      </c>
      <c r="C568" t="s">
        <v>29</v>
      </c>
      <c r="D568">
        <v>1.0480338</v>
      </c>
      <c r="E568">
        <v>0</v>
      </c>
      <c r="F568">
        <v>2.0796999999999999</v>
      </c>
      <c r="G568">
        <v>2.0297999999999998</v>
      </c>
    </row>
    <row r="569" spans="1:7" x14ac:dyDescent="0.25">
      <c r="A569" s="3">
        <v>46079</v>
      </c>
      <c r="B569" t="s">
        <v>28</v>
      </c>
      <c r="C569" t="s">
        <v>29</v>
      </c>
      <c r="D569">
        <v>1.04809854</v>
      </c>
      <c r="E569">
        <v>0</v>
      </c>
      <c r="F569">
        <v>2.1776</v>
      </c>
      <c r="G569">
        <v>2.0097999999999998</v>
      </c>
    </row>
    <row r="570" spans="1:7" x14ac:dyDescent="0.25">
      <c r="A570" s="3">
        <v>46080</v>
      </c>
      <c r="B570" t="s">
        <v>28</v>
      </c>
      <c r="C570" t="s">
        <v>29</v>
      </c>
      <c r="D570">
        <v>1.0481516900000001</v>
      </c>
      <c r="E570">
        <v>0</v>
      </c>
      <c r="F570">
        <v>2.2183000000000002</v>
      </c>
      <c r="G570">
        <v>2.0074000000000001</v>
      </c>
    </row>
    <row r="571" spans="1:7" x14ac:dyDescent="0.25">
      <c r="A571" s="3">
        <v>46081</v>
      </c>
      <c r="B571" t="s">
        <v>28</v>
      </c>
      <c r="C571" t="s">
        <v>29</v>
      </c>
      <c r="D571">
        <v>1.0482013999999999</v>
      </c>
      <c r="E571">
        <v>0</v>
      </c>
      <c r="F571">
        <v>2.2414000000000001</v>
      </c>
      <c r="G571">
        <v>1.9878</v>
      </c>
    </row>
    <row r="572" spans="1:7" x14ac:dyDescent="0.25">
      <c r="A572" s="3">
        <v>46082</v>
      </c>
      <c r="B572" t="s">
        <v>28</v>
      </c>
      <c r="C572" t="s">
        <v>29</v>
      </c>
      <c r="D572">
        <v>1.04824636</v>
      </c>
      <c r="E572">
        <v>0</v>
      </c>
      <c r="F572">
        <v>2.2416</v>
      </c>
      <c r="G572">
        <v>1.9786999999999999</v>
      </c>
    </row>
    <row r="573" spans="1:7" x14ac:dyDescent="0.25">
      <c r="A573" s="3">
        <v>46083</v>
      </c>
      <c r="B573" t="s">
        <v>28</v>
      </c>
      <c r="C573" t="s">
        <v>29</v>
      </c>
      <c r="D573">
        <v>1.0483067399999999</v>
      </c>
      <c r="E573">
        <v>0</v>
      </c>
      <c r="F573">
        <v>2.3178000000000001</v>
      </c>
      <c r="G573">
        <v>1.9917</v>
      </c>
    </row>
    <row r="574" spans="1:7" x14ac:dyDescent="0.25">
      <c r="A574" s="3">
        <v>46084</v>
      </c>
      <c r="B574" t="s">
        <v>28</v>
      </c>
      <c r="C574" t="s">
        <v>29</v>
      </c>
      <c r="D574">
        <v>1.04838031</v>
      </c>
      <c r="E574">
        <v>0</v>
      </c>
      <c r="F574">
        <v>2.4542000000000002</v>
      </c>
      <c r="G574">
        <v>2.0224000000000002</v>
      </c>
    </row>
    <row r="575" spans="1:7" x14ac:dyDescent="0.25">
      <c r="A575" s="3">
        <v>46085</v>
      </c>
      <c r="B575" t="s">
        <v>28</v>
      </c>
      <c r="C575" t="s">
        <v>29</v>
      </c>
      <c r="D575">
        <v>1.0484345900000001</v>
      </c>
      <c r="E575">
        <v>0</v>
      </c>
      <c r="F575">
        <v>1.9941</v>
      </c>
      <c r="G575">
        <v>2.0206</v>
      </c>
    </row>
    <row r="576" spans="1:7" x14ac:dyDescent="0.25">
      <c r="A576" s="3">
        <v>46086</v>
      </c>
      <c r="B576" t="s">
        <v>28</v>
      </c>
      <c r="C576" t="s">
        <v>29</v>
      </c>
      <c r="D576">
        <v>1.04850153</v>
      </c>
      <c r="E576">
        <v>0</v>
      </c>
      <c r="F576">
        <v>2.0049000000000001</v>
      </c>
      <c r="G576">
        <v>2.0011999999999999</v>
      </c>
    </row>
    <row r="577" spans="1:7" x14ac:dyDescent="0.25">
      <c r="A577" s="3">
        <v>46087</v>
      </c>
      <c r="B577" t="s">
        <v>28</v>
      </c>
      <c r="C577" t="s">
        <v>29</v>
      </c>
      <c r="D577">
        <v>1.04855502</v>
      </c>
      <c r="E577">
        <v>0</v>
      </c>
      <c r="F577">
        <v>2.0065</v>
      </c>
      <c r="G577">
        <v>1.9939</v>
      </c>
    </row>
    <row r="578" spans="1:7" x14ac:dyDescent="0.25">
      <c r="A578" s="3">
        <v>46088</v>
      </c>
      <c r="B578" t="s">
        <v>28</v>
      </c>
      <c r="C578" t="s">
        <v>29</v>
      </c>
      <c r="D578">
        <v>1.04860234</v>
      </c>
      <c r="E578">
        <v>0</v>
      </c>
      <c r="F578">
        <v>1.9944999999999999</v>
      </c>
      <c r="G578">
        <v>1.9677</v>
      </c>
    </row>
    <row r="579" spans="1:7" x14ac:dyDescent="0.25">
      <c r="A579" s="3">
        <v>46089</v>
      </c>
      <c r="B579" t="s">
        <v>28</v>
      </c>
      <c r="C579" t="s">
        <v>29</v>
      </c>
      <c r="D579">
        <v>1.04864735</v>
      </c>
      <c r="E579">
        <v>0</v>
      </c>
      <c r="F579">
        <v>1.9945999999999999</v>
      </c>
      <c r="G579">
        <v>1.9408000000000001</v>
      </c>
    </row>
    <row r="580" spans="1:7" x14ac:dyDescent="0.25">
      <c r="A580" s="3">
        <v>46090</v>
      </c>
      <c r="B580" t="s">
        <v>28</v>
      </c>
      <c r="C580" t="s">
        <v>29</v>
      </c>
      <c r="D580">
        <v>1.0487027900000001</v>
      </c>
      <c r="E580">
        <v>0</v>
      </c>
      <c r="F580">
        <v>1.97</v>
      </c>
      <c r="G580">
        <v>1.9531000000000001</v>
      </c>
    </row>
    <row r="581" spans="1:7" x14ac:dyDescent="0.25">
      <c r="A581" s="3">
        <v>46091</v>
      </c>
      <c r="B581" t="s">
        <v>28</v>
      </c>
      <c r="C581" t="s">
        <v>29</v>
      </c>
      <c r="D581">
        <v>1.0487828800000001</v>
      </c>
      <c r="E581">
        <v>0</v>
      </c>
      <c r="F581">
        <v>2.0022000000000002</v>
      </c>
      <c r="G581">
        <v>1.994</v>
      </c>
    </row>
    <row r="582" spans="1:7" x14ac:dyDescent="0.25">
      <c r="A582" s="3">
        <v>46092</v>
      </c>
      <c r="B582" t="s">
        <v>28</v>
      </c>
      <c r="C582" t="s">
        <v>29</v>
      </c>
      <c r="D582">
        <v>1.0488297200000001</v>
      </c>
      <c r="E582">
        <v>0</v>
      </c>
      <c r="F582">
        <v>1.9152</v>
      </c>
      <c r="G582">
        <v>1.9737</v>
      </c>
    </row>
    <row r="583" spans="1:7" x14ac:dyDescent="0.25">
      <c r="A583" s="3">
        <v>46093</v>
      </c>
      <c r="B583" t="s">
        <v>28</v>
      </c>
      <c r="C583" t="s">
        <v>29</v>
      </c>
      <c r="D583">
        <v>1.0488893699999999</v>
      </c>
      <c r="E583">
        <v>0</v>
      </c>
      <c r="F583">
        <v>1.9288000000000001</v>
      </c>
      <c r="G583">
        <v>1.9522999999999999</v>
      </c>
    </row>
    <row r="584" spans="1:7" x14ac:dyDescent="0.25">
      <c r="A584" s="3">
        <v>46094</v>
      </c>
      <c r="B584" t="s">
        <v>28</v>
      </c>
      <c r="C584" t="s">
        <v>29</v>
      </c>
      <c r="D584">
        <v>1.04894807</v>
      </c>
      <c r="E584">
        <v>0</v>
      </c>
      <c r="F584">
        <v>1.9545999999999999</v>
      </c>
      <c r="G584">
        <v>1.9521999999999999</v>
      </c>
    </row>
    <row r="585" spans="1:7" x14ac:dyDescent="0.25">
      <c r="A585" s="3">
        <v>46095</v>
      </c>
      <c r="B585" t="s">
        <v>28</v>
      </c>
      <c r="C585" t="s">
        <v>29</v>
      </c>
      <c r="D585">
        <v>1.04899236</v>
      </c>
      <c r="E585">
        <v>0</v>
      </c>
      <c r="F585">
        <v>1.9394</v>
      </c>
      <c r="G585">
        <v>1.9353</v>
      </c>
    </row>
    <row r="586" spans="1:7" x14ac:dyDescent="0.25">
      <c r="A586" s="3">
        <v>46096</v>
      </c>
      <c r="B586" t="s">
        <v>28</v>
      </c>
      <c r="C586" t="s">
        <v>29</v>
      </c>
      <c r="D586">
        <v>1.0490366799999999</v>
      </c>
      <c r="E586">
        <v>0</v>
      </c>
      <c r="F586">
        <v>1.9359</v>
      </c>
      <c r="G586">
        <v>1.9298</v>
      </c>
    </row>
    <row r="587" spans="1:7" x14ac:dyDescent="0.25">
      <c r="A587" s="3">
        <v>46097</v>
      </c>
      <c r="B587" t="s">
        <v>28</v>
      </c>
      <c r="C587" t="s">
        <v>29</v>
      </c>
      <c r="D587">
        <v>1.04908384</v>
      </c>
      <c r="E587">
        <v>0</v>
      </c>
      <c r="F587">
        <v>1.8946000000000001</v>
      </c>
      <c r="G587">
        <v>1.9142999999999999</v>
      </c>
    </row>
    <row r="588" spans="1:7" x14ac:dyDescent="0.25">
      <c r="A588" s="3">
        <v>46098</v>
      </c>
      <c r="B588" t="s">
        <v>28</v>
      </c>
      <c r="C588" t="s">
        <v>29</v>
      </c>
      <c r="D588">
        <v>1.04915929</v>
      </c>
      <c r="E588">
        <v>0</v>
      </c>
      <c r="F588">
        <v>1.8714</v>
      </c>
      <c r="G588">
        <v>1.9496</v>
      </c>
    </row>
    <row r="589" spans="1:7" x14ac:dyDescent="0.25">
      <c r="A589" s="3">
        <v>46099</v>
      </c>
      <c r="B589" t="s">
        <v>28</v>
      </c>
      <c r="C589" t="s">
        <v>29</v>
      </c>
      <c r="D589">
        <v>1.04922706</v>
      </c>
      <c r="E589">
        <v>0</v>
      </c>
      <c r="F589">
        <v>1.9754</v>
      </c>
      <c r="G589">
        <v>1.9759</v>
      </c>
    </row>
    <row r="590" spans="1:7" x14ac:dyDescent="0.25">
      <c r="A590" s="3">
        <v>46100</v>
      </c>
      <c r="B590" t="s">
        <v>28</v>
      </c>
      <c r="C590" t="s">
        <v>29</v>
      </c>
      <c r="D590">
        <v>1.04928844</v>
      </c>
      <c r="E590">
        <v>0</v>
      </c>
      <c r="F590">
        <v>1.9839</v>
      </c>
      <c r="G590">
        <v>1.9946999999999999</v>
      </c>
    </row>
    <row r="591" spans="1:7" x14ac:dyDescent="0.25">
      <c r="A591" s="3">
        <v>46101</v>
      </c>
      <c r="B591" t="s">
        <v>28</v>
      </c>
      <c r="C591" t="s">
        <v>29</v>
      </c>
      <c r="D591">
        <v>1.0493393600000001</v>
      </c>
      <c r="E591">
        <v>0</v>
      </c>
      <c r="F591">
        <v>1.9451000000000001</v>
      </c>
      <c r="G591">
        <v>2.0015000000000001</v>
      </c>
    </row>
    <row r="592" spans="1:7" x14ac:dyDescent="0.25">
      <c r="A592" s="3">
        <v>46102</v>
      </c>
      <c r="B592" t="s">
        <v>28</v>
      </c>
      <c r="C592" t="s">
        <v>29</v>
      </c>
      <c r="D592">
        <v>1.0493836599999999</v>
      </c>
      <c r="E592">
        <v>0</v>
      </c>
      <c r="F592">
        <v>1.9451000000000001</v>
      </c>
      <c r="G592">
        <v>2.0005000000000002</v>
      </c>
    </row>
    <row r="593" spans="1:7" x14ac:dyDescent="0.25">
      <c r="A593" s="3">
        <v>46103</v>
      </c>
      <c r="B593" t="s">
        <v>28</v>
      </c>
      <c r="C593" t="s">
        <v>29</v>
      </c>
      <c r="D593">
        <v>1.0494276600000001</v>
      </c>
      <c r="E593">
        <v>0</v>
      </c>
      <c r="F593">
        <v>1.9434</v>
      </c>
      <c r="G593">
        <v>1.9993000000000001</v>
      </c>
    </row>
    <row r="594" spans="1:7" x14ac:dyDescent="0.25">
      <c r="A594" s="3">
        <v>46104</v>
      </c>
      <c r="B594" t="s">
        <v>28</v>
      </c>
      <c r="C594" t="s">
        <v>29</v>
      </c>
      <c r="D594">
        <v>1.04947748</v>
      </c>
      <c r="E594">
        <v>0</v>
      </c>
      <c r="F594">
        <v>1.9564999999999999</v>
      </c>
      <c r="G594">
        <v>2.0047999999999999</v>
      </c>
    </row>
    <row r="595" spans="1:7" x14ac:dyDescent="0.25">
      <c r="A595" s="3">
        <v>46105</v>
      </c>
      <c r="B595" t="s">
        <v>28</v>
      </c>
      <c r="C595" t="s">
        <v>29</v>
      </c>
      <c r="D595">
        <v>1.04956071</v>
      </c>
      <c r="E595">
        <v>0</v>
      </c>
      <c r="F595">
        <v>1.9950000000000001</v>
      </c>
      <c r="G595">
        <v>2.0491999999999999</v>
      </c>
    </row>
    <row r="596" spans="1:7" x14ac:dyDescent="0.25">
      <c r="A596" s="3">
        <v>46106</v>
      </c>
      <c r="B596" t="s">
        <v>28</v>
      </c>
      <c r="C596" t="s">
        <v>29</v>
      </c>
      <c r="D596">
        <v>1.0496205300000001</v>
      </c>
      <c r="E596">
        <v>0</v>
      </c>
      <c r="F596">
        <v>1.9554</v>
      </c>
      <c r="G596">
        <v>2.0663</v>
      </c>
    </row>
    <row r="597" spans="1:7" x14ac:dyDescent="0.25">
      <c r="A597" s="3">
        <v>46107</v>
      </c>
      <c r="B597" t="s">
        <v>28</v>
      </c>
      <c r="C597" t="s">
        <v>29</v>
      </c>
      <c r="D597">
        <v>1.0496808399999999</v>
      </c>
      <c r="E597">
        <v>0</v>
      </c>
      <c r="F597">
        <v>1.95</v>
      </c>
      <c r="G597">
        <v>2.0827</v>
      </c>
    </row>
    <row r="598" spans="1:7" x14ac:dyDescent="0.25">
      <c r="A598" s="3">
        <v>46108</v>
      </c>
      <c r="B598" t="s">
        <v>28</v>
      </c>
      <c r="C598" t="s">
        <v>29</v>
      </c>
      <c r="D598">
        <v>1.0497423699999999</v>
      </c>
      <c r="E598">
        <v>0</v>
      </c>
      <c r="F598">
        <v>2.0026000000000002</v>
      </c>
      <c r="G598">
        <v>1.9835</v>
      </c>
    </row>
    <row r="599" spans="1:7" x14ac:dyDescent="0.25">
      <c r="A599" s="3">
        <v>46109</v>
      </c>
      <c r="B599" t="s">
        <v>28</v>
      </c>
      <c r="C599" t="s">
        <v>29</v>
      </c>
      <c r="D599">
        <v>1.0497896900000001</v>
      </c>
      <c r="E599">
        <v>0</v>
      </c>
      <c r="F599">
        <v>2.0175000000000001</v>
      </c>
      <c r="G599">
        <v>1.9631000000000001</v>
      </c>
    </row>
    <row r="600" spans="1:7" x14ac:dyDescent="0.25">
      <c r="A600" s="3">
        <v>46110</v>
      </c>
      <c r="B600" t="s">
        <v>28</v>
      </c>
      <c r="C600" t="s">
        <v>29</v>
      </c>
      <c r="D600">
        <v>1.04983717</v>
      </c>
      <c r="E600">
        <v>0</v>
      </c>
      <c r="F600">
        <v>2.0347</v>
      </c>
      <c r="G600">
        <v>1.9564999999999999</v>
      </c>
    </row>
    <row r="601" spans="1:7" x14ac:dyDescent="0.25">
      <c r="A601" s="3">
        <v>46111</v>
      </c>
      <c r="B601" t="s">
        <v>28</v>
      </c>
      <c r="C601" t="s">
        <v>29</v>
      </c>
      <c r="D601">
        <v>1.04989154</v>
      </c>
      <c r="E601">
        <v>0</v>
      </c>
      <c r="F601">
        <v>2.0571999999999999</v>
      </c>
      <c r="G601">
        <v>1.9618</v>
      </c>
    </row>
    <row r="602" spans="1:7" x14ac:dyDescent="0.25">
      <c r="A602" s="3">
        <v>46112</v>
      </c>
      <c r="B602" t="s">
        <v>28</v>
      </c>
      <c r="C602" t="s">
        <v>29</v>
      </c>
      <c r="D602">
        <v>1.0499707700000001</v>
      </c>
      <c r="E602">
        <v>0</v>
      </c>
      <c r="F602">
        <v>2.0371999999999999</v>
      </c>
      <c r="G602">
        <v>2.0015000000000001</v>
      </c>
    </row>
    <row r="603" spans="1:7" x14ac:dyDescent="0.25">
      <c r="A603" s="3">
        <v>46113</v>
      </c>
      <c r="B603" t="s">
        <v>28</v>
      </c>
      <c r="C603" t="s">
        <v>29</v>
      </c>
      <c r="D603">
        <v>1.0500224</v>
      </c>
      <c r="E603">
        <v>0</v>
      </c>
      <c r="F603">
        <v>1.9964</v>
      </c>
      <c r="G603">
        <v>1.9912000000000001</v>
      </c>
    </row>
    <row r="604" spans="1:7" x14ac:dyDescent="0.25">
      <c r="A604" s="3">
        <v>46114</v>
      </c>
      <c r="B604" t="s">
        <v>28</v>
      </c>
      <c r="C604" t="s">
        <v>29</v>
      </c>
      <c r="D604">
        <v>1.0500917299999999</v>
      </c>
      <c r="E604">
        <v>0</v>
      </c>
      <c r="F604">
        <v>2.0411000000000001</v>
      </c>
      <c r="G604">
        <v>1.9861</v>
      </c>
    </row>
    <row r="605" spans="1:7" x14ac:dyDescent="0.25">
      <c r="A605" s="3">
        <v>46115</v>
      </c>
      <c r="B605" t="s">
        <v>28</v>
      </c>
      <c r="C605" t="s">
        <v>29</v>
      </c>
      <c r="D605">
        <v>1.0501536899999999</v>
      </c>
      <c r="E605">
        <v>0</v>
      </c>
      <c r="F605">
        <v>2.0430999999999999</v>
      </c>
      <c r="G605">
        <v>1.9833000000000001</v>
      </c>
    </row>
    <row r="606" spans="1:7" x14ac:dyDescent="0.25">
      <c r="A606" s="3">
        <v>46116</v>
      </c>
      <c r="B606" t="s">
        <v>28</v>
      </c>
      <c r="C606" t="s">
        <v>29</v>
      </c>
      <c r="D606">
        <v>1.05019869</v>
      </c>
      <c r="E606">
        <v>0</v>
      </c>
      <c r="F606">
        <v>2.0314999999999999</v>
      </c>
      <c r="G606">
        <v>1.9694</v>
      </c>
    </row>
    <row r="607" spans="1:7" x14ac:dyDescent="0.25">
      <c r="A607" s="3">
        <v>46117</v>
      </c>
      <c r="B607" t="s">
        <v>28</v>
      </c>
      <c r="C607" t="s">
        <v>29</v>
      </c>
      <c r="D607">
        <v>1.05024363</v>
      </c>
      <c r="E607">
        <v>0</v>
      </c>
      <c r="F607">
        <v>2.0188000000000001</v>
      </c>
      <c r="G607">
        <v>1.9593</v>
      </c>
    </row>
    <row r="608" spans="1:7" x14ac:dyDescent="0.25">
      <c r="A608" s="3">
        <v>46118</v>
      </c>
      <c r="B608" t="s">
        <v>28</v>
      </c>
      <c r="C608" t="s">
        <v>29</v>
      </c>
      <c r="D608">
        <v>1.0502885799999999</v>
      </c>
      <c r="E608">
        <v>0</v>
      </c>
      <c r="F608">
        <v>1.9719</v>
      </c>
      <c r="G608">
        <v>1.9564999999999999</v>
      </c>
    </row>
    <row r="609" spans="1:7" x14ac:dyDescent="0.25">
      <c r="A609" s="3">
        <v>46119</v>
      </c>
      <c r="B609" t="s">
        <v>28</v>
      </c>
      <c r="C609" t="s">
        <v>29</v>
      </c>
      <c r="D609">
        <v>1.0503351999999999</v>
      </c>
      <c r="E609">
        <v>0</v>
      </c>
      <c r="F609">
        <v>1.8098000000000001</v>
      </c>
      <c r="G609">
        <v>1.9582999999999999</v>
      </c>
    </row>
    <row r="610" spans="1:7" x14ac:dyDescent="0.25">
      <c r="A610" s="3">
        <v>46120</v>
      </c>
      <c r="B610" t="s">
        <v>28</v>
      </c>
      <c r="C610" t="s">
        <v>29</v>
      </c>
      <c r="D610">
        <v>1.0504122499999999</v>
      </c>
      <c r="E610">
        <v>0</v>
      </c>
      <c r="F610">
        <v>1.9359</v>
      </c>
      <c r="G610">
        <v>1.9833000000000001</v>
      </c>
    </row>
    <row r="611" spans="1:7" x14ac:dyDescent="0.25">
      <c r="A611" s="3">
        <v>46121</v>
      </c>
      <c r="B611" t="s">
        <v>28</v>
      </c>
      <c r="C611" t="s">
        <v>29</v>
      </c>
      <c r="D611">
        <v>1.0504722500000001</v>
      </c>
      <c r="E611">
        <v>0</v>
      </c>
      <c r="F611">
        <v>1.8895</v>
      </c>
      <c r="G611">
        <v>1.9598</v>
      </c>
    </row>
    <row r="612" spans="1:7" x14ac:dyDescent="0.25">
      <c r="A612" s="3">
        <v>46122</v>
      </c>
      <c r="B612" t="s">
        <v>28</v>
      </c>
      <c r="C612" t="s">
        <v>29</v>
      </c>
      <c r="D612">
        <v>1.05054761</v>
      </c>
      <c r="E612">
        <v>0</v>
      </c>
      <c r="F612">
        <v>1.9559</v>
      </c>
      <c r="G612">
        <v>1.9927999999999999</v>
      </c>
    </row>
    <row r="613" spans="1:7" x14ac:dyDescent="0.25">
      <c r="A613" s="3">
        <v>46123</v>
      </c>
      <c r="B613" t="s">
        <v>28</v>
      </c>
      <c r="C613" t="s">
        <v>29</v>
      </c>
      <c r="D613">
        <v>1.05059598</v>
      </c>
      <c r="E613">
        <v>0</v>
      </c>
      <c r="F613">
        <v>1.9725999999999999</v>
      </c>
      <c r="G613">
        <v>1.9796</v>
      </c>
    </row>
    <row r="614" spans="1:7" x14ac:dyDescent="0.25">
      <c r="A614" s="3">
        <v>46124</v>
      </c>
      <c r="B614" t="s">
        <v>28</v>
      </c>
      <c r="C614" t="s">
        <v>29</v>
      </c>
      <c r="D614">
        <v>1.05063949</v>
      </c>
      <c r="E614">
        <v>0</v>
      </c>
      <c r="F614">
        <v>1.9654</v>
      </c>
      <c r="G614">
        <v>1.9619</v>
      </c>
    </row>
    <row r="615" spans="1:7" x14ac:dyDescent="0.25">
      <c r="A615" s="3">
        <v>46125</v>
      </c>
      <c r="B615" t="s">
        <v>28</v>
      </c>
      <c r="C615" t="s">
        <v>29</v>
      </c>
      <c r="D615">
        <v>1.05069872</v>
      </c>
      <c r="E615">
        <v>0</v>
      </c>
      <c r="F615">
        <v>2.0362</v>
      </c>
      <c r="G615">
        <v>1.9791000000000001</v>
      </c>
    </row>
    <row r="616" spans="1:7" x14ac:dyDescent="0.25">
      <c r="A616" s="3">
        <v>46126</v>
      </c>
      <c r="B616" t="s">
        <v>28</v>
      </c>
      <c r="C616" t="s">
        <v>29</v>
      </c>
      <c r="D616">
        <v>1.05076171</v>
      </c>
      <c r="E616">
        <v>0</v>
      </c>
      <c r="F616">
        <v>2.1173999999999999</v>
      </c>
      <c r="G616">
        <v>2.0007000000000001</v>
      </c>
    </row>
    <row r="617" spans="1:7" x14ac:dyDescent="0.25">
      <c r="A617" s="3">
        <v>46127</v>
      </c>
      <c r="B617" t="s">
        <v>28</v>
      </c>
      <c r="C617" t="s">
        <v>29</v>
      </c>
      <c r="D617">
        <v>1.05081366</v>
      </c>
      <c r="E617">
        <v>0</v>
      </c>
      <c r="F617">
        <v>1.9925999999999999</v>
      </c>
      <c r="G617">
        <v>2.0061</v>
      </c>
    </row>
    <row r="618" spans="1:7" x14ac:dyDescent="0.25">
      <c r="A618" s="3">
        <v>46128</v>
      </c>
      <c r="B618" t="s">
        <v>28</v>
      </c>
      <c r="C618" t="s">
        <v>29</v>
      </c>
      <c r="D618">
        <v>1.05087434</v>
      </c>
      <c r="E618">
        <v>0</v>
      </c>
      <c r="F618">
        <v>1.9959</v>
      </c>
      <c r="G618">
        <v>1.9888999999999999</v>
      </c>
    </row>
    <row r="619" spans="1:7" x14ac:dyDescent="0.25">
      <c r="A619" s="3">
        <v>46129</v>
      </c>
      <c r="B619" t="s">
        <v>28</v>
      </c>
      <c r="C619" t="s">
        <v>29</v>
      </c>
      <c r="D619">
        <v>1.0509344599999999</v>
      </c>
      <c r="E619">
        <v>0</v>
      </c>
      <c r="F619">
        <v>1.9200999999999999</v>
      </c>
      <c r="G619">
        <v>1.9799</v>
      </c>
    </row>
    <row r="620" spans="1:7" x14ac:dyDescent="0.25">
      <c r="A620" s="3">
        <v>46130</v>
      </c>
      <c r="B620" t="s">
        <v>28</v>
      </c>
      <c r="C620" t="s">
        <v>29</v>
      </c>
      <c r="D620">
        <v>1.05097766</v>
      </c>
      <c r="E620">
        <v>0</v>
      </c>
      <c r="F620">
        <v>1.8943000000000001</v>
      </c>
      <c r="G620">
        <v>1.9587000000000001</v>
      </c>
    </row>
    <row r="621" spans="1:7" x14ac:dyDescent="0.25">
      <c r="A621" s="3">
        <v>46131</v>
      </c>
      <c r="B621" t="s">
        <v>28</v>
      </c>
      <c r="C621" t="s">
        <v>29</v>
      </c>
      <c r="D621">
        <v>1.0510213399999999</v>
      </c>
      <c r="E621">
        <v>0</v>
      </c>
      <c r="F621">
        <v>1.8951</v>
      </c>
      <c r="G621">
        <v>1.9501999999999999</v>
      </c>
    </row>
    <row r="622" spans="1:7" x14ac:dyDescent="0.25">
      <c r="A622" s="3">
        <v>46132</v>
      </c>
      <c r="B622" t="s">
        <v>28</v>
      </c>
      <c r="C622" t="s">
        <v>29</v>
      </c>
      <c r="D622">
        <v>1.0510673500000001</v>
      </c>
      <c r="E622">
        <v>0</v>
      </c>
      <c r="F622">
        <v>1.8293999999999999</v>
      </c>
      <c r="G622">
        <v>1.9520999999999999</v>
      </c>
    </row>
    <row r="623" spans="1:7" x14ac:dyDescent="0.25">
      <c r="A623" s="3">
        <v>46133</v>
      </c>
      <c r="B623" t="s">
        <v>28</v>
      </c>
      <c r="C623" t="s">
        <v>29</v>
      </c>
      <c r="D623">
        <v>1.05112782</v>
      </c>
      <c r="E623">
        <v>0</v>
      </c>
      <c r="F623">
        <v>1.8168</v>
      </c>
      <c r="G623">
        <v>1.9711000000000001</v>
      </c>
    </row>
    <row r="624" spans="1:7" x14ac:dyDescent="0.25">
      <c r="A624" s="3">
        <v>46134</v>
      </c>
      <c r="B624" t="s">
        <v>28</v>
      </c>
      <c r="C624" t="s">
        <v>29</v>
      </c>
      <c r="D624">
        <v>1.0512003400000001</v>
      </c>
      <c r="E624">
        <v>0</v>
      </c>
      <c r="F624">
        <v>1.9188000000000001</v>
      </c>
      <c r="G624">
        <v>1.9973000000000001</v>
      </c>
    </row>
    <row r="625" spans="1:10" x14ac:dyDescent="0.25">
      <c r="A625" s="3">
        <v>46135</v>
      </c>
      <c r="B625" t="s">
        <v>28</v>
      </c>
      <c r="C625" t="s">
        <v>29</v>
      </c>
      <c r="D625">
        <v>1.05124566</v>
      </c>
      <c r="E625">
        <v>0</v>
      </c>
      <c r="F625">
        <v>1.8424</v>
      </c>
      <c r="G625">
        <v>1.9532</v>
      </c>
    </row>
    <row r="626" spans="1:10" x14ac:dyDescent="0.25">
      <c r="A626" s="3">
        <v>46136</v>
      </c>
      <c r="B626" t="s">
        <v>28</v>
      </c>
      <c r="C626" t="s">
        <v>29</v>
      </c>
      <c r="D626">
        <v>1.0513045000000001</v>
      </c>
      <c r="E626">
        <v>0</v>
      </c>
      <c r="F626">
        <v>1.8360000000000001</v>
      </c>
      <c r="G626">
        <v>1.952</v>
      </c>
    </row>
    <row r="627" spans="1:10" x14ac:dyDescent="0.25">
      <c r="A627" s="3">
        <v>46139</v>
      </c>
      <c r="B627" t="s">
        <v>28</v>
      </c>
      <c r="C627" t="s">
        <v>29</v>
      </c>
      <c r="D627">
        <v>1.0514399000000001</v>
      </c>
      <c r="E627">
        <v>0</v>
      </c>
      <c r="F627">
        <v>1.8482000000000001</v>
      </c>
      <c r="G627">
        <v>1.9125000000000001</v>
      </c>
    </row>
    <row r="628" spans="1:10" x14ac:dyDescent="0.25">
      <c r="A628" s="3">
        <v>46140</v>
      </c>
      <c r="B628" t="s">
        <v>28</v>
      </c>
      <c r="C628" t="s">
        <v>29</v>
      </c>
      <c r="D628">
        <v>1.0515110700000001</v>
      </c>
      <c r="E628">
        <v>0</v>
      </c>
      <c r="F628">
        <v>1.9012</v>
      </c>
      <c r="G628">
        <v>1.9399</v>
      </c>
    </row>
    <row r="629" spans="1:10" x14ac:dyDescent="0.25">
      <c r="A629" s="3">
        <v>46141</v>
      </c>
      <c r="B629" t="s">
        <v>28</v>
      </c>
      <c r="C629" t="s">
        <v>29</v>
      </c>
      <c r="D629">
        <v>1.0515724</v>
      </c>
      <c r="E629">
        <v>0</v>
      </c>
      <c r="F629">
        <v>1.8454999999999999</v>
      </c>
      <c r="G629">
        <v>1.9479</v>
      </c>
    </row>
    <row r="630" spans="1:10" x14ac:dyDescent="0.25">
      <c r="A630" s="3">
        <v>46142</v>
      </c>
      <c r="B630" t="s">
        <v>28</v>
      </c>
      <c r="C630" t="s">
        <v>29</v>
      </c>
      <c r="D630">
        <v>1.05162365</v>
      </c>
      <c r="E630">
        <v>0</v>
      </c>
      <c r="F630">
        <v>1.8749</v>
      </c>
      <c r="G630">
        <v>1.9153</v>
      </c>
      <c r="H630">
        <v>1.9711000000000001</v>
      </c>
      <c r="I630" t="s">
        <v>12</v>
      </c>
      <c r="J630">
        <v>7701</v>
      </c>
    </row>
    <row r="631" spans="1:10" x14ac:dyDescent="0.25">
      <c r="A631" s="3">
        <v>46143</v>
      </c>
      <c r="B631" t="s">
        <v>28</v>
      </c>
      <c r="C631" t="s">
        <v>29</v>
      </c>
      <c r="D631">
        <v>1.05166738</v>
      </c>
      <c r="E631">
        <v>0</v>
      </c>
      <c r="F631">
        <v>1.7998000000000001</v>
      </c>
      <c r="G631">
        <v>1.9059999999999999</v>
      </c>
      <c r="H631">
        <v>1.9697</v>
      </c>
      <c r="I631" t="s">
        <v>13</v>
      </c>
      <c r="J631">
        <v>7701</v>
      </c>
    </row>
    <row r="632" spans="1:10" x14ac:dyDescent="0.25">
      <c r="A632" s="3">
        <v>46144</v>
      </c>
      <c r="B632" t="s">
        <v>28</v>
      </c>
      <c r="C632" t="s">
        <v>29</v>
      </c>
      <c r="D632">
        <v>1.05171112</v>
      </c>
      <c r="E632">
        <v>0</v>
      </c>
      <c r="F632">
        <v>1.7771999999999999</v>
      </c>
      <c r="G632">
        <v>1.8763000000000001</v>
      </c>
      <c r="H632">
        <v>1.9649000000000001</v>
      </c>
      <c r="I632" t="s">
        <v>13</v>
      </c>
      <c r="J632">
        <v>7701</v>
      </c>
    </row>
    <row r="633" spans="1:10" x14ac:dyDescent="0.25">
      <c r="A633" s="3">
        <v>46145</v>
      </c>
      <c r="B633" t="s">
        <v>28</v>
      </c>
      <c r="C633" t="s">
        <v>29</v>
      </c>
      <c r="D633">
        <v>1.0517548699999999</v>
      </c>
      <c r="E633">
        <v>0</v>
      </c>
      <c r="F633">
        <v>1.7836000000000001</v>
      </c>
      <c r="G633">
        <v>1.8551</v>
      </c>
      <c r="H633">
        <v>1.9492</v>
      </c>
      <c r="I633" t="s">
        <v>13</v>
      </c>
      <c r="J633">
        <v>7701</v>
      </c>
    </row>
    <row r="634" spans="1:10" x14ac:dyDescent="0.25">
      <c r="A634" s="3">
        <v>46146</v>
      </c>
      <c r="B634" t="s">
        <v>28</v>
      </c>
      <c r="C634" t="s">
        <v>29</v>
      </c>
      <c r="D634">
        <v>1.0517986100000001</v>
      </c>
      <c r="E634">
        <v>0</v>
      </c>
      <c r="F634">
        <v>1.7788999999999999</v>
      </c>
      <c r="G634">
        <v>1.8534999999999999</v>
      </c>
      <c r="H634">
        <v>1.9428000000000001</v>
      </c>
      <c r="I634" t="s">
        <v>13</v>
      </c>
      <c r="J634">
        <v>7701</v>
      </c>
    </row>
    <row r="635" spans="1:10" x14ac:dyDescent="0.25">
      <c r="A635" s="3">
        <v>46147</v>
      </c>
      <c r="B635" t="s">
        <v>28</v>
      </c>
      <c r="C635" t="s">
        <v>29</v>
      </c>
      <c r="D635">
        <v>1.05184235</v>
      </c>
      <c r="E635">
        <v>0</v>
      </c>
      <c r="F635">
        <v>1.6428</v>
      </c>
      <c r="G635">
        <v>1.8521000000000001</v>
      </c>
      <c r="H635">
        <v>1.9325000000000001</v>
      </c>
      <c r="I635" t="s">
        <v>13</v>
      </c>
      <c r="J635">
        <v>7701</v>
      </c>
    </row>
    <row r="636" spans="1:10" x14ac:dyDescent="0.25">
      <c r="A636" s="3">
        <v>46148</v>
      </c>
      <c r="B636" t="s">
        <v>28</v>
      </c>
      <c r="C636" t="s">
        <v>29</v>
      </c>
      <c r="D636">
        <v>1.05190059</v>
      </c>
      <c r="E636">
        <v>0</v>
      </c>
      <c r="F636">
        <v>1.6274</v>
      </c>
      <c r="G636">
        <v>1.8673999999999999</v>
      </c>
      <c r="H636">
        <v>1.9285000000000001</v>
      </c>
      <c r="I636" t="s">
        <v>12</v>
      </c>
      <c r="J636">
        <v>7701</v>
      </c>
    </row>
    <row r="637" spans="1:10" x14ac:dyDescent="0.25">
      <c r="A637" s="3">
        <v>46149</v>
      </c>
      <c r="B637" t="s">
        <v>28</v>
      </c>
      <c r="C637" t="s">
        <v>29</v>
      </c>
      <c r="D637">
        <v>1.0519861100000001</v>
      </c>
      <c r="E637">
        <v>0</v>
      </c>
      <c r="F637">
        <v>1.7971999999999999</v>
      </c>
      <c r="G637">
        <v>1.9123000000000001</v>
      </c>
      <c r="H637">
        <v>1.9443999999999999</v>
      </c>
      <c r="I637" t="s">
        <v>12</v>
      </c>
      <c r="J637">
        <v>7701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FBDF-1D90-4A62-A235-8782D9860FAB}">
  <sheetPr codeName="Sheet10"/>
  <dimension ref="A1:J625"/>
  <sheetViews>
    <sheetView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59.58203125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45406</v>
      </c>
      <c r="B2" t="s">
        <v>30</v>
      </c>
      <c r="C2" t="s">
        <v>31</v>
      </c>
      <c r="D2">
        <v>1.0000370599999999</v>
      </c>
      <c r="F2">
        <v>0</v>
      </c>
      <c r="G2">
        <v>0</v>
      </c>
      <c r="H2">
        <v>0</v>
      </c>
    </row>
    <row r="3" spans="1:10" x14ac:dyDescent="0.25">
      <c r="A3" s="3">
        <v>45407</v>
      </c>
      <c r="B3" t="s">
        <v>30</v>
      </c>
      <c r="C3" t="s">
        <v>31</v>
      </c>
      <c r="D3">
        <v>1.0001009599999999</v>
      </c>
      <c r="F3">
        <v>0</v>
      </c>
      <c r="G3">
        <v>0</v>
      </c>
      <c r="H3">
        <v>0</v>
      </c>
    </row>
    <row r="4" spans="1:10" x14ac:dyDescent="0.25">
      <c r="A4" s="3">
        <v>45408</v>
      </c>
      <c r="B4" t="s">
        <v>30</v>
      </c>
      <c r="C4" t="s">
        <v>31</v>
      </c>
      <c r="D4">
        <v>1.0001925</v>
      </c>
      <c r="F4">
        <v>0</v>
      </c>
      <c r="G4">
        <v>0</v>
      </c>
      <c r="H4">
        <v>0</v>
      </c>
    </row>
    <row r="5" spans="1:10" x14ac:dyDescent="0.25">
      <c r="A5" s="3">
        <v>45410</v>
      </c>
      <c r="B5" t="s">
        <v>30</v>
      </c>
      <c r="C5" t="s">
        <v>31</v>
      </c>
      <c r="D5">
        <v>1.0003788899999999</v>
      </c>
      <c r="F5">
        <v>0</v>
      </c>
      <c r="G5">
        <v>0</v>
      </c>
      <c r="H5">
        <v>0</v>
      </c>
    </row>
    <row r="6" spans="1:10" x14ac:dyDescent="0.25">
      <c r="A6" s="3">
        <v>45411</v>
      </c>
      <c r="B6" t="s">
        <v>30</v>
      </c>
      <c r="C6" t="s">
        <v>31</v>
      </c>
      <c r="D6">
        <v>1.0004693499999999</v>
      </c>
      <c r="F6">
        <v>0</v>
      </c>
      <c r="G6">
        <v>0</v>
      </c>
      <c r="H6">
        <v>0</v>
      </c>
    </row>
    <row r="7" spans="1:10" x14ac:dyDescent="0.25">
      <c r="A7" s="3">
        <v>45412</v>
      </c>
      <c r="B7" t="s">
        <v>30</v>
      </c>
      <c r="C7" t="s">
        <v>31</v>
      </c>
      <c r="D7">
        <v>1.0005639099999999</v>
      </c>
      <c r="F7">
        <v>0</v>
      </c>
      <c r="G7">
        <v>0</v>
      </c>
      <c r="H7">
        <v>0</v>
      </c>
    </row>
    <row r="8" spans="1:10" x14ac:dyDescent="0.25">
      <c r="A8" s="3">
        <v>45418</v>
      </c>
      <c r="B8" t="s">
        <v>30</v>
      </c>
      <c r="C8" t="s">
        <v>31</v>
      </c>
      <c r="D8">
        <v>1.0011109300000001</v>
      </c>
      <c r="F8">
        <v>3.3437999999999999</v>
      </c>
      <c r="G8">
        <v>0</v>
      </c>
      <c r="H8">
        <v>0</v>
      </c>
    </row>
    <row r="9" spans="1:10" x14ac:dyDescent="0.25">
      <c r="A9" s="3">
        <v>45419</v>
      </c>
      <c r="B9" t="s">
        <v>30</v>
      </c>
      <c r="C9" t="s">
        <v>31</v>
      </c>
      <c r="D9">
        <v>1.00120875</v>
      </c>
      <c r="F9">
        <v>3.3605</v>
      </c>
      <c r="G9">
        <v>0</v>
      </c>
      <c r="H9">
        <v>0</v>
      </c>
    </row>
    <row r="10" spans="1:10" x14ac:dyDescent="0.25">
      <c r="A10" s="3">
        <v>45420</v>
      </c>
      <c r="B10" t="s">
        <v>30</v>
      </c>
      <c r="C10" t="s">
        <v>31</v>
      </c>
      <c r="D10">
        <v>1.0013000999999999</v>
      </c>
      <c r="F10">
        <v>3.3548</v>
      </c>
      <c r="G10">
        <v>0</v>
      </c>
      <c r="H10">
        <v>0</v>
      </c>
    </row>
    <row r="11" spans="1:10" x14ac:dyDescent="0.25">
      <c r="A11" s="3">
        <v>45421</v>
      </c>
      <c r="B11" t="s">
        <v>30</v>
      </c>
      <c r="C11" t="s">
        <v>31</v>
      </c>
      <c r="D11">
        <v>1.0013929399999999</v>
      </c>
      <c r="F11">
        <v>3.3641999999999999</v>
      </c>
      <c r="G11">
        <v>0</v>
      </c>
      <c r="H11">
        <v>0</v>
      </c>
    </row>
    <row r="12" spans="1:10" x14ac:dyDescent="0.25">
      <c r="A12" s="3">
        <v>45422</v>
      </c>
      <c r="B12" t="s">
        <v>30</v>
      </c>
      <c r="C12" t="s">
        <v>31</v>
      </c>
      <c r="D12">
        <v>1.00148444</v>
      </c>
      <c r="F12">
        <v>3.3666</v>
      </c>
      <c r="G12">
        <v>0</v>
      </c>
      <c r="H12">
        <v>0</v>
      </c>
    </row>
    <row r="13" spans="1:10" x14ac:dyDescent="0.25">
      <c r="A13" s="3">
        <v>45423</v>
      </c>
      <c r="B13" t="s">
        <v>30</v>
      </c>
      <c r="C13" t="s">
        <v>31</v>
      </c>
      <c r="D13">
        <v>1.00157845</v>
      </c>
      <c r="F13">
        <v>3.3822000000000001</v>
      </c>
      <c r="G13">
        <v>0</v>
      </c>
      <c r="H13">
        <v>0</v>
      </c>
    </row>
    <row r="14" spans="1:10" x14ac:dyDescent="0.25">
      <c r="A14" s="3">
        <v>45425</v>
      </c>
      <c r="B14" t="s">
        <v>30</v>
      </c>
      <c r="C14" t="s">
        <v>31</v>
      </c>
      <c r="D14">
        <v>1.0017565900000001</v>
      </c>
      <c r="F14">
        <v>3.3628999999999998</v>
      </c>
      <c r="G14">
        <v>0</v>
      </c>
      <c r="H14">
        <v>0</v>
      </c>
    </row>
    <row r="15" spans="1:10" x14ac:dyDescent="0.25">
      <c r="A15" s="3">
        <v>45426</v>
      </c>
      <c r="B15" t="s">
        <v>30</v>
      </c>
      <c r="C15" t="s">
        <v>31</v>
      </c>
      <c r="D15">
        <v>1.00184915</v>
      </c>
      <c r="F15">
        <v>3.3351999999999999</v>
      </c>
      <c r="G15">
        <v>0</v>
      </c>
      <c r="H15">
        <v>0</v>
      </c>
    </row>
    <row r="16" spans="1:10" x14ac:dyDescent="0.25">
      <c r="A16" s="3">
        <v>45427</v>
      </c>
      <c r="B16" t="s">
        <v>30</v>
      </c>
      <c r="C16" t="s">
        <v>31</v>
      </c>
      <c r="D16">
        <v>1.0019394100000001</v>
      </c>
      <c r="F16">
        <v>3.3292000000000002</v>
      </c>
      <c r="G16">
        <v>0</v>
      </c>
      <c r="H16">
        <v>0</v>
      </c>
    </row>
    <row r="17" spans="1:8" x14ac:dyDescent="0.25">
      <c r="A17" s="3">
        <v>45428</v>
      </c>
      <c r="B17" t="s">
        <v>30</v>
      </c>
      <c r="C17" t="s">
        <v>31</v>
      </c>
      <c r="D17">
        <v>1.0020329699999999</v>
      </c>
      <c r="F17">
        <v>3.3327</v>
      </c>
      <c r="G17">
        <v>0</v>
      </c>
      <c r="H17">
        <v>0</v>
      </c>
    </row>
    <row r="18" spans="1:8" x14ac:dyDescent="0.25">
      <c r="A18" s="3">
        <v>45429</v>
      </c>
      <c r="B18" t="s">
        <v>30</v>
      </c>
      <c r="C18" t="s">
        <v>31</v>
      </c>
      <c r="D18">
        <v>1.00212302</v>
      </c>
      <c r="F18">
        <v>3.3248000000000002</v>
      </c>
      <c r="G18">
        <v>0</v>
      </c>
      <c r="H18">
        <v>0</v>
      </c>
    </row>
    <row r="19" spans="1:8" x14ac:dyDescent="0.25">
      <c r="A19" s="3">
        <v>45432</v>
      </c>
      <c r="B19" t="s">
        <v>30</v>
      </c>
      <c r="C19" t="s">
        <v>31</v>
      </c>
      <c r="D19">
        <v>1.0023924500000001</v>
      </c>
      <c r="F19">
        <v>3.3096999999999999</v>
      </c>
      <c r="G19">
        <v>0</v>
      </c>
      <c r="H19">
        <v>0</v>
      </c>
    </row>
    <row r="20" spans="1:8" x14ac:dyDescent="0.25">
      <c r="A20" s="3">
        <v>45433</v>
      </c>
      <c r="B20" t="s">
        <v>30</v>
      </c>
      <c r="C20" t="s">
        <v>31</v>
      </c>
      <c r="D20">
        <v>1.0024850999999999</v>
      </c>
      <c r="F20">
        <v>3.3098999999999998</v>
      </c>
      <c r="G20">
        <v>0</v>
      </c>
      <c r="H20">
        <v>0</v>
      </c>
    </row>
    <row r="21" spans="1:8" x14ac:dyDescent="0.25">
      <c r="A21" s="3">
        <v>45434</v>
      </c>
      <c r="B21" t="s">
        <v>30</v>
      </c>
      <c r="C21" t="s">
        <v>31</v>
      </c>
      <c r="D21">
        <v>1.0025799099999999</v>
      </c>
      <c r="F21">
        <v>3.3332999999999999</v>
      </c>
      <c r="G21">
        <v>0</v>
      </c>
      <c r="H21">
        <v>0</v>
      </c>
    </row>
    <row r="22" spans="1:8" x14ac:dyDescent="0.25">
      <c r="A22" s="3">
        <v>45435</v>
      </c>
      <c r="B22" t="s">
        <v>30</v>
      </c>
      <c r="C22" t="s">
        <v>31</v>
      </c>
      <c r="D22">
        <v>1.0026742</v>
      </c>
      <c r="F22">
        <v>3.3368000000000002</v>
      </c>
      <c r="G22">
        <v>0</v>
      </c>
      <c r="H22">
        <v>0</v>
      </c>
    </row>
    <row r="23" spans="1:8" x14ac:dyDescent="0.25">
      <c r="A23" s="3">
        <v>45436</v>
      </c>
      <c r="B23" t="s">
        <v>30</v>
      </c>
      <c r="C23" t="s">
        <v>31</v>
      </c>
      <c r="D23">
        <v>1.00276392</v>
      </c>
      <c r="F23">
        <v>3.3348</v>
      </c>
      <c r="G23">
        <v>3.3176000000000001</v>
      </c>
      <c r="H23">
        <v>0</v>
      </c>
    </row>
    <row r="24" spans="1:8" x14ac:dyDescent="0.25">
      <c r="A24" s="3">
        <v>45437</v>
      </c>
      <c r="B24" t="s">
        <v>30</v>
      </c>
      <c r="C24" t="s">
        <v>31</v>
      </c>
      <c r="D24">
        <v>1.00285837</v>
      </c>
      <c r="F24">
        <v>3.3428</v>
      </c>
      <c r="G24">
        <v>3.3544999999999998</v>
      </c>
      <c r="H24">
        <v>0</v>
      </c>
    </row>
    <row r="25" spans="1:8" x14ac:dyDescent="0.25">
      <c r="A25" s="3">
        <v>45438</v>
      </c>
      <c r="B25" t="s">
        <v>30</v>
      </c>
      <c r="C25" t="s">
        <v>31</v>
      </c>
      <c r="D25">
        <v>1.0029463599999999</v>
      </c>
      <c r="F25">
        <v>3.3411</v>
      </c>
      <c r="G25">
        <v>3.3498999999999999</v>
      </c>
      <c r="H25">
        <v>0</v>
      </c>
    </row>
    <row r="26" spans="1:8" x14ac:dyDescent="0.25">
      <c r="A26" s="3">
        <v>45439</v>
      </c>
      <c r="B26" t="s">
        <v>30</v>
      </c>
      <c r="C26" t="s">
        <v>31</v>
      </c>
      <c r="D26">
        <v>1.0030344</v>
      </c>
      <c r="F26">
        <v>3.3393000000000002</v>
      </c>
      <c r="G26">
        <v>3.3401999999999998</v>
      </c>
      <c r="H26">
        <v>0</v>
      </c>
    </row>
    <row r="27" spans="1:8" x14ac:dyDescent="0.25">
      <c r="A27" s="3">
        <v>45440</v>
      </c>
      <c r="B27" t="s">
        <v>30</v>
      </c>
      <c r="C27" t="s">
        <v>31</v>
      </c>
      <c r="D27">
        <v>1.0031264099999999</v>
      </c>
      <c r="F27">
        <v>3.3357000000000001</v>
      </c>
      <c r="G27">
        <v>3.3414999999999999</v>
      </c>
      <c r="H27">
        <v>0</v>
      </c>
    </row>
    <row r="28" spans="1:8" x14ac:dyDescent="0.25">
      <c r="A28" s="3">
        <v>45441</v>
      </c>
      <c r="B28" t="s">
        <v>30</v>
      </c>
      <c r="C28" t="s">
        <v>31</v>
      </c>
      <c r="D28">
        <v>1.00322197</v>
      </c>
      <c r="F28">
        <v>3.3393000000000002</v>
      </c>
      <c r="G28">
        <v>3.3473999999999999</v>
      </c>
      <c r="H28">
        <v>0</v>
      </c>
    </row>
    <row r="29" spans="1:8" x14ac:dyDescent="0.25">
      <c r="A29" s="3">
        <v>45442</v>
      </c>
      <c r="B29" t="s">
        <v>30</v>
      </c>
      <c r="C29" t="s">
        <v>31</v>
      </c>
      <c r="D29">
        <v>1.00331321</v>
      </c>
      <c r="F29">
        <v>3.3231000000000002</v>
      </c>
      <c r="G29">
        <v>3.3431000000000002</v>
      </c>
      <c r="H29">
        <v>0</v>
      </c>
    </row>
    <row r="30" spans="1:8" x14ac:dyDescent="0.25">
      <c r="A30" s="3">
        <v>45443</v>
      </c>
      <c r="B30" t="s">
        <v>30</v>
      </c>
      <c r="C30" t="s">
        <v>31</v>
      </c>
      <c r="D30">
        <v>1.0034019700000001</v>
      </c>
      <c r="F30">
        <v>3.3178000000000001</v>
      </c>
      <c r="G30">
        <v>3.3384</v>
      </c>
      <c r="H30">
        <v>0</v>
      </c>
    </row>
    <row r="31" spans="1:8" x14ac:dyDescent="0.25">
      <c r="A31" s="3">
        <v>45446</v>
      </c>
      <c r="B31" t="s">
        <v>30</v>
      </c>
      <c r="C31" t="s">
        <v>31</v>
      </c>
      <c r="D31">
        <v>1.00367096</v>
      </c>
      <c r="F31">
        <v>3.3092000000000001</v>
      </c>
      <c r="G31">
        <v>3.3327</v>
      </c>
      <c r="H31">
        <v>0</v>
      </c>
    </row>
    <row r="32" spans="1:8" x14ac:dyDescent="0.25">
      <c r="A32" s="3">
        <v>45447</v>
      </c>
      <c r="B32" t="s">
        <v>30</v>
      </c>
      <c r="C32" t="s">
        <v>31</v>
      </c>
      <c r="D32">
        <v>1.0037633399999999</v>
      </c>
      <c r="F32">
        <v>3.3108</v>
      </c>
      <c r="G32">
        <v>3.3340999999999998</v>
      </c>
      <c r="H32">
        <v>0</v>
      </c>
    </row>
    <row r="33" spans="1:8" x14ac:dyDescent="0.25">
      <c r="A33" s="3">
        <v>45448</v>
      </c>
      <c r="B33" t="s">
        <v>30</v>
      </c>
      <c r="C33" t="s">
        <v>31</v>
      </c>
      <c r="D33">
        <v>1.00385624</v>
      </c>
      <c r="F33">
        <v>3.2966000000000002</v>
      </c>
      <c r="G33">
        <v>3.3363999999999998</v>
      </c>
      <c r="H33">
        <v>0</v>
      </c>
    </row>
    <row r="34" spans="1:8" x14ac:dyDescent="0.25">
      <c r="A34" s="3">
        <v>45449</v>
      </c>
      <c r="B34" t="s">
        <v>30</v>
      </c>
      <c r="C34" t="s">
        <v>31</v>
      </c>
      <c r="D34">
        <v>1.0039445300000001</v>
      </c>
      <c r="F34">
        <v>3.2810000000000001</v>
      </c>
      <c r="G34">
        <v>3.3245</v>
      </c>
      <c r="H34">
        <v>0</v>
      </c>
    </row>
    <row r="35" spans="1:8" x14ac:dyDescent="0.25">
      <c r="A35" s="3">
        <v>45450</v>
      </c>
      <c r="B35" t="s">
        <v>30</v>
      </c>
      <c r="C35" t="s">
        <v>31</v>
      </c>
      <c r="D35">
        <v>1.0040326900000001</v>
      </c>
      <c r="F35">
        <v>3.2776000000000001</v>
      </c>
      <c r="G35">
        <v>3.3203</v>
      </c>
      <c r="H35">
        <v>0</v>
      </c>
    </row>
    <row r="36" spans="1:8" x14ac:dyDescent="0.25">
      <c r="A36" s="3">
        <v>45454</v>
      </c>
      <c r="B36" t="s">
        <v>30</v>
      </c>
      <c r="C36" t="s">
        <v>31</v>
      </c>
      <c r="D36">
        <v>1.00438538</v>
      </c>
      <c r="F36">
        <v>3.2313000000000001</v>
      </c>
      <c r="G36">
        <v>3.3012000000000001</v>
      </c>
      <c r="H36">
        <v>0</v>
      </c>
    </row>
    <row r="37" spans="1:8" x14ac:dyDescent="0.25">
      <c r="A37" s="3">
        <v>45455</v>
      </c>
      <c r="B37" t="s">
        <v>30</v>
      </c>
      <c r="C37" t="s">
        <v>31</v>
      </c>
      <c r="D37">
        <v>1.0044771100000001</v>
      </c>
      <c r="F37">
        <v>3.2250000000000001</v>
      </c>
      <c r="G37">
        <v>3.3041999999999998</v>
      </c>
      <c r="H37">
        <v>0</v>
      </c>
    </row>
    <row r="38" spans="1:8" x14ac:dyDescent="0.25">
      <c r="A38" s="3">
        <v>45456</v>
      </c>
      <c r="B38" t="s">
        <v>30</v>
      </c>
      <c r="C38" t="s">
        <v>31</v>
      </c>
      <c r="D38">
        <v>1.00457109</v>
      </c>
      <c r="F38">
        <v>3.2542</v>
      </c>
      <c r="G38">
        <v>3.3056000000000001</v>
      </c>
      <c r="H38">
        <v>0</v>
      </c>
    </row>
    <row r="39" spans="1:8" x14ac:dyDescent="0.25">
      <c r="A39" s="3">
        <v>45457</v>
      </c>
      <c r="B39" t="s">
        <v>30</v>
      </c>
      <c r="C39" t="s">
        <v>31</v>
      </c>
      <c r="D39">
        <v>1.0046599700000001</v>
      </c>
      <c r="F39">
        <v>3.2576999999999998</v>
      </c>
      <c r="G39">
        <v>3.3035999999999999</v>
      </c>
      <c r="H39">
        <v>0</v>
      </c>
    </row>
    <row r="40" spans="1:8" x14ac:dyDescent="0.25">
      <c r="A40" s="3">
        <v>45460</v>
      </c>
      <c r="B40" t="s">
        <v>30</v>
      </c>
      <c r="C40" t="s">
        <v>31</v>
      </c>
      <c r="D40">
        <v>1.00492637</v>
      </c>
      <c r="F40">
        <v>3.2574999999999998</v>
      </c>
      <c r="G40">
        <v>3.2905000000000002</v>
      </c>
      <c r="H40">
        <v>0</v>
      </c>
    </row>
    <row r="41" spans="1:8" x14ac:dyDescent="0.25">
      <c r="A41" s="3">
        <v>45461</v>
      </c>
      <c r="B41" t="s">
        <v>30</v>
      </c>
      <c r="C41" t="s">
        <v>31</v>
      </c>
      <c r="D41">
        <v>1.0050219</v>
      </c>
      <c r="F41">
        <v>3.3045</v>
      </c>
      <c r="G41">
        <v>3.2989999999999999</v>
      </c>
      <c r="H41">
        <v>0</v>
      </c>
    </row>
    <row r="42" spans="1:8" x14ac:dyDescent="0.25">
      <c r="A42" s="3">
        <v>45462</v>
      </c>
      <c r="B42" t="s">
        <v>30</v>
      </c>
      <c r="C42" t="s">
        <v>31</v>
      </c>
      <c r="D42">
        <v>1.00510974</v>
      </c>
      <c r="F42">
        <v>3.2839999999999998</v>
      </c>
      <c r="G42">
        <v>3.2980999999999998</v>
      </c>
      <c r="H42">
        <v>0</v>
      </c>
    </row>
    <row r="43" spans="1:8" x14ac:dyDescent="0.25">
      <c r="A43" s="3">
        <v>45463</v>
      </c>
      <c r="B43" t="s">
        <v>30</v>
      </c>
      <c r="C43" t="s">
        <v>31</v>
      </c>
      <c r="D43">
        <v>1.0052152599999999</v>
      </c>
      <c r="F43">
        <v>3.3435999999999999</v>
      </c>
      <c r="G43">
        <v>3.3134999999999999</v>
      </c>
      <c r="H43">
        <v>0</v>
      </c>
    </row>
    <row r="44" spans="1:8" x14ac:dyDescent="0.25">
      <c r="A44" s="3">
        <v>45464</v>
      </c>
      <c r="B44" t="s">
        <v>30</v>
      </c>
      <c r="C44" t="s">
        <v>31</v>
      </c>
      <c r="D44">
        <v>1.0053087199999999</v>
      </c>
      <c r="F44">
        <v>3.3671000000000002</v>
      </c>
      <c r="G44">
        <v>3.3115000000000001</v>
      </c>
      <c r="H44">
        <v>0</v>
      </c>
    </row>
    <row r="45" spans="1:8" x14ac:dyDescent="0.25">
      <c r="A45" s="3">
        <v>45467</v>
      </c>
      <c r="B45" t="s">
        <v>30</v>
      </c>
      <c r="C45" t="s">
        <v>31</v>
      </c>
      <c r="D45">
        <v>1.00557863</v>
      </c>
      <c r="F45">
        <v>3.3843999999999999</v>
      </c>
      <c r="G45">
        <v>3.3001999999999998</v>
      </c>
      <c r="H45">
        <v>0</v>
      </c>
    </row>
    <row r="46" spans="1:8" x14ac:dyDescent="0.25">
      <c r="A46" s="3">
        <v>45468</v>
      </c>
      <c r="B46" t="s">
        <v>30</v>
      </c>
      <c r="C46" t="s">
        <v>31</v>
      </c>
      <c r="D46">
        <v>1.00567549</v>
      </c>
      <c r="F46">
        <v>3.391</v>
      </c>
      <c r="G46">
        <v>3.3107000000000002</v>
      </c>
      <c r="H46">
        <v>0</v>
      </c>
    </row>
    <row r="47" spans="1:8" x14ac:dyDescent="0.25">
      <c r="A47" s="3">
        <v>45469</v>
      </c>
      <c r="B47" t="s">
        <v>30</v>
      </c>
      <c r="C47" t="s">
        <v>31</v>
      </c>
      <c r="D47">
        <v>1.00576665</v>
      </c>
      <c r="F47">
        <v>3.4079000000000002</v>
      </c>
      <c r="G47">
        <v>3.3142</v>
      </c>
      <c r="H47">
        <v>0</v>
      </c>
    </row>
    <row r="48" spans="1:8" x14ac:dyDescent="0.25">
      <c r="A48" s="3">
        <v>45470</v>
      </c>
      <c r="B48" t="s">
        <v>30</v>
      </c>
      <c r="C48" t="s">
        <v>31</v>
      </c>
      <c r="D48">
        <v>1.005863</v>
      </c>
      <c r="F48">
        <v>3.36</v>
      </c>
      <c r="G48">
        <v>3.3191000000000002</v>
      </c>
      <c r="H48">
        <v>0</v>
      </c>
    </row>
    <row r="49" spans="1:8" x14ac:dyDescent="0.25">
      <c r="A49" s="3">
        <v>45471</v>
      </c>
      <c r="B49" t="s">
        <v>30</v>
      </c>
      <c r="C49" t="s">
        <v>31</v>
      </c>
      <c r="D49">
        <v>1.0059560299999999</v>
      </c>
      <c r="F49">
        <v>3.3574000000000002</v>
      </c>
      <c r="G49">
        <v>3.3157999999999999</v>
      </c>
      <c r="H49">
        <v>0</v>
      </c>
    </row>
    <row r="50" spans="1:8" x14ac:dyDescent="0.25">
      <c r="A50" s="3">
        <v>45473</v>
      </c>
      <c r="B50" t="s">
        <v>30</v>
      </c>
      <c r="C50" t="s">
        <v>31</v>
      </c>
      <c r="D50">
        <v>1.00614179</v>
      </c>
      <c r="F50">
        <v>3.3835000000000002</v>
      </c>
      <c r="G50">
        <v>3.3220999999999998</v>
      </c>
      <c r="H50">
        <v>0</v>
      </c>
    </row>
    <row r="51" spans="1:8" x14ac:dyDescent="0.25">
      <c r="A51" s="3">
        <v>45474</v>
      </c>
      <c r="B51" t="s">
        <v>30</v>
      </c>
      <c r="C51" t="s">
        <v>31</v>
      </c>
      <c r="D51">
        <v>1.00623402</v>
      </c>
      <c r="F51">
        <v>3.3984000000000001</v>
      </c>
      <c r="G51">
        <v>3.3195000000000001</v>
      </c>
      <c r="H51">
        <v>0</v>
      </c>
    </row>
    <row r="52" spans="1:8" x14ac:dyDescent="0.25">
      <c r="A52" s="3">
        <v>45475</v>
      </c>
      <c r="B52" t="s">
        <v>30</v>
      </c>
      <c r="C52" t="s">
        <v>31</v>
      </c>
      <c r="D52">
        <v>1.0063270900000001</v>
      </c>
      <c r="F52">
        <v>3.3784999999999998</v>
      </c>
      <c r="G52">
        <v>3.3262</v>
      </c>
      <c r="H52">
        <v>0</v>
      </c>
    </row>
    <row r="53" spans="1:8" x14ac:dyDescent="0.25">
      <c r="A53" s="3">
        <v>45476</v>
      </c>
      <c r="B53" t="s">
        <v>30</v>
      </c>
      <c r="C53" t="s">
        <v>31</v>
      </c>
      <c r="D53">
        <v>1.0064191899999999</v>
      </c>
      <c r="F53">
        <v>3.383</v>
      </c>
      <c r="G53">
        <v>3.3315000000000001</v>
      </c>
      <c r="H53">
        <v>0</v>
      </c>
    </row>
    <row r="54" spans="1:8" x14ac:dyDescent="0.25">
      <c r="A54" s="3">
        <v>45477</v>
      </c>
      <c r="B54" t="s">
        <v>30</v>
      </c>
      <c r="C54" t="s">
        <v>31</v>
      </c>
      <c r="D54">
        <v>1.0065115</v>
      </c>
      <c r="F54">
        <v>3.3618000000000001</v>
      </c>
      <c r="G54">
        <v>3.3311000000000002</v>
      </c>
      <c r="H54">
        <v>0</v>
      </c>
    </row>
    <row r="55" spans="1:8" x14ac:dyDescent="0.25">
      <c r="A55" s="3">
        <v>45478</v>
      </c>
      <c r="B55" t="s">
        <v>30</v>
      </c>
      <c r="C55" t="s">
        <v>31</v>
      </c>
      <c r="D55">
        <v>1.0066020600000001</v>
      </c>
      <c r="F55">
        <v>3.3485999999999998</v>
      </c>
      <c r="G55">
        <v>3.3279000000000001</v>
      </c>
      <c r="H55">
        <v>0</v>
      </c>
    </row>
    <row r="56" spans="1:8" x14ac:dyDescent="0.25">
      <c r="A56" s="3">
        <v>45481</v>
      </c>
      <c r="B56" t="s">
        <v>30</v>
      </c>
      <c r="C56" t="s">
        <v>31</v>
      </c>
      <c r="D56">
        <v>1.00687258</v>
      </c>
      <c r="F56">
        <v>3.3090000000000002</v>
      </c>
      <c r="G56">
        <v>3.3273999999999999</v>
      </c>
      <c r="H56">
        <v>0</v>
      </c>
    </row>
    <row r="57" spans="1:8" x14ac:dyDescent="0.25">
      <c r="A57" s="3">
        <v>45482</v>
      </c>
      <c r="B57" t="s">
        <v>30</v>
      </c>
      <c r="C57" t="s">
        <v>31</v>
      </c>
      <c r="D57">
        <v>1.00696886</v>
      </c>
      <c r="F57">
        <v>3.3252999999999999</v>
      </c>
      <c r="G57">
        <v>3.3393999999999999</v>
      </c>
      <c r="H57">
        <v>0</v>
      </c>
    </row>
    <row r="58" spans="1:8" x14ac:dyDescent="0.25">
      <c r="A58" s="3">
        <v>45483</v>
      </c>
      <c r="B58" t="s">
        <v>30</v>
      </c>
      <c r="C58" t="s">
        <v>31</v>
      </c>
      <c r="D58">
        <v>1.00705902</v>
      </c>
      <c r="F58">
        <v>3.3149999999999999</v>
      </c>
      <c r="G58">
        <v>3.3437000000000001</v>
      </c>
      <c r="H58">
        <v>0</v>
      </c>
    </row>
    <row r="59" spans="1:8" x14ac:dyDescent="0.25">
      <c r="A59" s="3">
        <v>45484</v>
      </c>
      <c r="B59" t="s">
        <v>30</v>
      </c>
      <c r="C59" t="s">
        <v>31</v>
      </c>
      <c r="D59">
        <v>1.0071491299999999</v>
      </c>
      <c r="F59">
        <v>3.3033000000000001</v>
      </c>
      <c r="G59">
        <v>3.3479000000000001</v>
      </c>
      <c r="H59">
        <v>0</v>
      </c>
    </row>
    <row r="60" spans="1:8" x14ac:dyDescent="0.25">
      <c r="A60" s="3">
        <v>45485</v>
      </c>
      <c r="B60" t="s">
        <v>30</v>
      </c>
      <c r="C60" t="s">
        <v>31</v>
      </c>
      <c r="D60">
        <v>1.0072395700000001</v>
      </c>
      <c r="F60">
        <v>3.3024</v>
      </c>
      <c r="G60">
        <v>3.3460000000000001</v>
      </c>
      <c r="H60">
        <v>0</v>
      </c>
    </row>
    <row r="61" spans="1:8" x14ac:dyDescent="0.25">
      <c r="A61" s="3">
        <v>45488</v>
      </c>
      <c r="B61" t="s">
        <v>30</v>
      </c>
      <c r="C61" t="s">
        <v>31</v>
      </c>
      <c r="D61">
        <v>1.0075107999999999</v>
      </c>
      <c r="F61">
        <v>3.3050999999999999</v>
      </c>
      <c r="G61">
        <v>3.3384</v>
      </c>
      <c r="H61">
        <v>0</v>
      </c>
    </row>
    <row r="62" spans="1:8" x14ac:dyDescent="0.25">
      <c r="A62" s="3">
        <v>45489</v>
      </c>
      <c r="B62" t="s">
        <v>30</v>
      </c>
      <c r="C62" t="s">
        <v>31</v>
      </c>
      <c r="D62">
        <v>1.0076046700000001</v>
      </c>
      <c r="F62">
        <v>3.2924000000000002</v>
      </c>
      <c r="G62">
        <v>3.3475000000000001</v>
      </c>
      <c r="H62">
        <v>0</v>
      </c>
    </row>
    <row r="63" spans="1:8" x14ac:dyDescent="0.25">
      <c r="A63" s="3">
        <v>45490</v>
      </c>
      <c r="B63" t="s">
        <v>30</v>
      </c>
      <c r="C63" t="s">
        <v>31</v>
      </c>
      <c r="D63">
        <v>1.0076951199999999</v>
      </c>
      <c r="F63">
        <v>3.2936000000000001</v>
      </c>
      <c r="G63">
        <v>3.3521000000000001</v>
      </c>
      <c r="H63">
        <v>0</v>
      </c>
    </row>
    <row r="64" spans="1:8" x14ac:dyDescent="0.25">
      <c r="A64" s="3">
        <v>45491</v>
      </c>
      <c r="B64" t="s">
        <v>30</v>
      </c>
      <c r="C64" t="s">
        <v>31</v>
      </c>
      <c r="D64">
        <v>1.0077870499999999</v>
      </c>
      <c r="F64">
        <v>3.3027000000000002</v>
      </c>
      <c r="G64">
        <v>3.3475000000000001</v>
      </c>
      <c r="H64">
        <v>0</v>
      </c>
    </row>
    <row r="65" spans="1:8" x14ac:dyDescent="0.25">
      <c r="A65" s="3">
        <v>45492</v>
      </c>
      <c r="B65" t="s">
        <v>30</v>
      </c>
      <c r="C65" t="s">
        <v>31</v>
      </c>
      <c r="D65">
        <v>1.0078793100000001</v>
      </c>
      <c r="F65">
        <v>3.3117999999999999</v>
      </c>
      <c r="G65">
        <v>3.3525</v>
      </c>
      <c r="H65">
        <v>0</v>
      </c>
    </row>
    <row r="66" spans="1:8" x14ac:dyDescent="0.25">
      <c r="A66" s="3">
        <v>45495</v>
      </c>
      <c r="B66" t="s">
        <v>30</v>
      </c>
      <c r="C66" t="s">
        <v>31</v>
      </c>
      <c r="D66">
        <v>1.0081492000000001</v>
      </c>
      <c r="F66">
        <v>3.3039999999999998</v>
      </c>
      <c r="G66">
        <v>3.327</v>
      </c>
      <c r="H66">
        <v>0</v>
      </c>
    </row>
    <row r="67" spans="1:8" x14ac:dyDescent="0.25">
      <c r="A67" s="3">
        <v>45496</v>
      </c>
      <c r="B67" t="s">
        <v>30</v>
      </c>
      <c r="C67" t="s">
        <v>31</v>
      </c>
      <c r="D67">
        <v>1.00824304</v>
      </c>
      <c r="F67">
        <v>3.3035000000000001</v>
      </c>
      <c r="G67">
        <v>3.3321000000000001</v>
      </c>
      <c r="H67">
        <v>0</v>
      </c>
    </row>
    <row r="68" spans="1:8" x14ac:dyDescent="0.25">
      <c r="A68" s="3">
        <v>45497</v>
      </c>
      <c r="B68" t="s">
        <v>30</v>
      </c>
      <c r="C68" t="s">
        <v>31</v>
      </c>
      <c r="D68">
        <v>1.0083344000000001</v>
      </c>
      <c r="F68">
        <v>3.3079000000000001</v>
      </c>
      <c r="G68">
        <v>3.3342999999999998</v>
      </c>
      <c r="H68">
        <v>3.3279000000000001</v>
      </c>
    </row>
    <row r="69" spans="1:8" x14ac:dyDescent="0.25">
      <c r="A69" s="3">
        <v>45498</v>
      </c>
      <c r="B69" t="s">
        <v>30</v>
      </c>
      <c r="C69" t="s">
        <v>31</v>
      </c>
      <c r="D69">
        <v>1.0084287300000001</v>
      </c>
      <c r="F69">
        <v>3.32</v>
      </c>
      <c r="G69">
        <v>3.3309000000000002</v>
      </c>
      <c r="H69">
        <v>3.3399000000000001</v>
      </c>
    </row>
    <row r="70" spans="1:8" x14ac:dyDescent="0.25">
      <c r="A70" s="3">
        <v>45499</v>
      </c>
      <c r="B70" t="s">
        <v>30</v>
      </c>
      <c r="C70" t="s">
        <v>31</v>
      </c>
      <c r="D70">
        <v>1.00851867</v>
      </c>
      <c r="F70">
        <v>3.3077000000000001</v>
      </c>
      <c r="G70">
        <v>3.3290999999999999</v>
      </c>
      <c r="H70">
        <v>3.339</v>
      </c>
    </row>
    <row r="71" spans="1:8" x14ac:dyDescent="0.25">
      <c r="A71" s="3">
        <v>45502</v>
      </c>
      <c r="B71" t="s">
        <v>30</v>
      </c>
      <c r="C71" t="s">
        <v>31</v>
      </c>
      <c r="D71">
        <v>1.0087869700000001</v>
      </c>
      <c r="F71">
        <v>3.2986</v>
      </c>
      <c r="G71">
        <v>3.3102</v>
      </c>
      <c r="H71">
        <v>3.3346</v>
      </c>
    </row>
    <row r="72" spans="1:8" x14ac:dyDescent="0.25">
      <c r="A72" s="3">
        <v>45503</v>
      </c>
      <c r="B72" t="s">
        <v>30</v>
      </c>
      <c r="C72" t="s">
        <v>31</v>
      </c>
      <c r="D72">
        <v>1.0088817299999999</v>
      </c>
      <c r="F72">
        <v>3.3031000000000001</v>
      </c>
      <c r="G72">
        <v>3.3132000000000001</v>
      </c>
      <c r="H72">
        <v>3.3344</v>
      </c>
    </row>
    <row r="73" spans="1:8" x14ac:dyDescent="0.25">
      <c r="A73" s="3">
        <v>45504</v>
      </c>
      <c r="B73" t="s">
        <v>30</v>
      </c>
      <c r="C73" t="s">
        <v>31</v>
      </c>
      <c r="D73">
        <v>1.0089724799999999</v>
      </c>
      <c r="F73">
        <v>3.2995999999999999</v>
      </c>
      <c r="G73">
        <v>3.3111999999999999</v>
      </c>
      <c r="H73">
        <v>3.3340999999999998</v>
      </c>
    </row>
    <row r="74" spans="1:8" x14ac:dyDescent="0.25">
      <c r="A74" s="3">
        <v>45505</v>
      </c>
      <c r="B74" t="s">
        <v>30</v>
      </c>
      <c r="C74" t="s">
        <v>31</v>
      </c>
      <c r="D74">
        <v>1.0090671</v>
      </c>
      <c r="F74">
        <v>3.3008000000000002</v>
      </c>
      <c r="G74">
        <v>3.3127</v>
      </c>
      <c r="H74">
        <v>3.3347000000000002</v>
      </c>
    </row>
    <row r="75" spans="1:8" x14ac:dyDescent="0.25">
      <c r="A75" s="3">
        <v>45506</v>
      </c>
      <c r="B75" t="s">
        <v>30</v>
      </c>
      <c r="C75" t="s">
        <v>31</v>
      </c>
      <c r="D75">
        <v>1.0091583799999999</v>
      </c>
      <c r="F75">
        <v>3.3075000000000001</v>
      </c>
      <c r="G75">
        <v>3.3113999999999999</v>
      </c>
      <c r="H75">
        <v>3.3344999999999998</v>
      </c>
    </row>
    <row r="76" spans="1:8" x14ac:dyDescent="0.25">
      <c r="A76" s="3">
        <v>45509</v>
      </c>
      <c r="B76" t="s">
        <v>30</v>
      </c>
      <c r="C76" t="s">
        <v>31</v>
      </c>
      <c r="D76">
        <v>1.00942749</v>
      </c>
      <c r="F76">
        <v>3.3108</v>
      </c>
      <c r="G76">
        <v>3.3058000000000001</v>
      </c>
      <c r="H76">
        <v>3.3321000000000001</v>
      </c>
    </row>
    <row r="77" spans="1:8" x14ac:dyDescent="0.25">
      <c r="A77" s="3">
        <v>45510</v>
      </c>
      <c r="B77" t="s">
        <v>30</v>
      </c>
      <c r="C77" t="s">
        <v>31</v>
      </c>
      <c r="D77">
        <v>1.00951781</v>
      </c>
      <c r="F77">
        <v>3.2875000000000001</v>
      </c>
      <c r="G77">
        <v>3.3056000000000001</v>
      </c>
      <c r="H77">
        <v>3.3315999999999999</v>
      </c>
    </row>
    <row r="78" spans="1:8" x14ac:dyDescent="0.25">
      <c r="A78" s="3">
        <v>45511</v>
      </c>
      <c r="B78" t="s">
        <v>30</v>
      </c>
      <c r="C78" t="s">
        <v>31</v>
      </c>
      <c r="D78">
        <v>1.00961108</v>
      </c>
      <c r="F78">
        <v>3.3001999999999998</v>
      </c>
      <c r="G78">
        <v>3.3090999999999999</v>
      </c>
      <c r="H78">
        <v>3.3294999999999999</v>
      </c>
    </row>
    <row r="79" spans="1:8" x14ac:dyDescent="0.25">
      <c r="A79" s="3">
        <v>45512</v>
      </c>
      <c r="B79" t="s">
        <v>30</v>
      </c>
      <c r="C79" t="s">
        <v>31</v>
      </c>
      <c r="D79">
        <v>1.0097042300000001</v>
      </c>
      <c r="F79">
        <v>3.2923</v>
      </c>
      <c r="G79">
        <v>3.3050000000000002</v>
      </c>
      <c r="H79">
        <v>3.3298999999999999</v>
      </c>
    </row>
    <row r="80" spans="1:8" x14ac:dyDescent="0.25">
      <c r="A80" s="3">
        <v>45513</v>
      </c>
      <c r="B80" t="s">
        <v>30</v>
      </c>
      <c r="C80" t="s">
        <v>31</v>
      </c>
      <c r="D80">
        <v>1.00979485</v>
      </c>
      <c r="F80">
        <v>3.2886000000000002</v>
      </c>
      <c r="G80">
        <v>3.3052999999999999</v>
      </c>
      <c r="H80">
        <v>3.3287</v>
      </c>
    </row>
    <row r="81" spans="1:8" x14ac:dyDescent="0.25">
      <c r="A81" s="3">
        <v>45516</v>
      </c>
      <c r="B81" t="s">
        <v>30</v>
      </c>
      <c r="C81" t="s">
        <v>31</v>
      </c>
      <c r="D81">
        <v>1.0100657900000001</v>
      </c>
      <c r="F81">
        <v>3.2972000000000001</v>
      </c>
      <c r="G81">
        <v>3.3033999999999999</v>
      </c>
      <c r="H81">
        <v>3.3264</v>
      </c>
    </row>
    <row r="82" spans="1:8" x14ac:dyDescent="0.25">
      <c r="A82" s="3">
        <v>45517</v>
      </c>
      <c r="B82" t="s">
        <v>30</v>
      </c>
      <c r="C82" t="s">
        <v>31</v>
      </c>
      <c r="D82">
        <v>1.0101585900000001</v>
      </c>
      <c r="F82">
        <v>3.3096999999999999</v>
      </c>
      <c r="G82">
        <v>3.3065000000000002</v>
      </c>
      <c r="H82">
        <v>3.3275999999999999</v>
      </c>
    </row>
    <row r="83" spans="1:8" x14ac:dyDescent="0.25">
      <c r="A83" s="3">
        <v>45518</v>
      </c>
      <c r="B83" t="s">
        <v>30</v>
      </c>
      <c r="C83" t="s">
        <v>31</v>
      </c>
      <c r="D83">
        <v>1.01024862</v>
      </c>
      <c r="F83">
        <v>3.2927</v>
      </c>
      <c r="G83">
        <v>3.3062</v>
      </c>
      <c r="H83">
        <v>3.3262</v>
      </c>
    </row>
    <row r="84" spans="1:8" x14ac:dyDescent="0.25">
      <c r="A84" s="3">
        <v>45519</v>
      </c>
      <c r="B84" t="s">
        <v>30</v>
      </c>
      <c r="C84" t="s">
        <v>31</v>
      </c>
      <c r="D84">
        <v>1.01033712</v>
      </c>
      <c r="F84">
        <v>3.2684000000000002</v>
      </c>
      <c r="G84">
        <v>3.2993999999999999</v>
      </c>
      <c r="H84">
        <v>3.3252999999999999</v>
      </c>
    </row>
    <row r="85" spans="1:8" x14ac:dyDescent="0.25">
      <c r="A85" s="3">
        <v>45520</v>
      </c>
      <c r="B85" t="s">
        <v>30</v>
      </c>
      <c r="C85" t="s">
        <v>31</v>
      </c>
      <c r="D85">
        <v>1.0104299400000001</v>
      </c>
      <c r="F85">
        <v>3.2793999999999999</v>
      </c>
      <c r="G85">
        <v>3.302</v>
      </c>
      <c r="H85">
        <v>3.3246000000000002</v>
      </c>
    </row>
    <row r="86" spans="1:8" x14ac:dyDescent="0.25">
      <c r="A86" s="3">
        <v>45523</v>
      </c>
      <c r="B86" t="s">
        <v>30</v>
      </c>
      <c r="C86" t="s">
        <v>31</v>
      </c>
      <c r="D86">
        <v>1.01069901</v>
      </c>
      <c r="F86">
        <v>3.2688999999999999</v>
      </c>
      <c r="G86">
        <v>3.2948</v>
      </c>
      <c r="H86">
        <v>3.3229000000000002</v>
      </c>
    </row>
    <row r="87" spans="1:8" x14ac:dyDescent="0.25">
      <c r="A87" s="3">
        <v>45524</v>
      </c>
      <c r="B87" t="s">
        <v>30</v>
      </c>
      <c r="C87" t="s">
        <v>31</v>
      </c>
      <c r="D87">
        <v>1.01079333</v>
      </c>
      <c r="F87">
        <v>3.2764000000000002</v>
      </c>
      <c r="G87">
        <v>3.2997999999999998</v>
      </c>
      <c r="H87">
        <v>3.3250000000000002</v>
      </c>
    </row>
    <row r="88" spans="1:8" x14ac:dyDescent="0.25">
      <c r="A88" s="3">
        <v>45525</v>
      </c>
      <c r="B88" t="s">
        <v>30</v>
      </c>
      <c r="C88" t="s">
        <v>31</v>
      </c>
      <c r="D88">
        <v>1.0108838200000001</v>
      </c>
      <c r="F88">
        <v>3.2785000000000002</v>
      </c>
      <c r="G88">
        <v>3.3001999999999998</v>
      </c>
      <c r="H88">
        <v>3.3237999999999999</v>
      </c>
    </row>
    <row r="89" spans="1:8" x14ac:dyDescent="0.25">
      <c r="A89" s="3">
        <v>45526</v>
      </c>
      <c r="B89" t="s">
        <v>30</v>
      </c>
      <c r="C89" t="s">
        <v>31</v>
      </c>
      <c r="D89">
        <v>1.0109768400000001</v>
      </c>
      <c r="F89">
        <v>3.3016000000000001</v>
      </c>
      <c r="G89">
        <v>3.2989000000000002</v>
      </c>
      <c r="H89">
        <v>3.3228</v>
      </c>
    </row>
    <row r="90" spans="1:8" x14ac:dyDescent="0.25">
      <c r="A90" s="3">
        <v>45527</v>
      </c>
      <c r="B90" t="s">
        <v>30</v>
      </c>
      <c r="C90" t="s">
        <v>31</v>
      </c>
      <c r="D90">
        <v>1.01106684</v>
      </c>
      <c r="F90">
        <v>3.2867000000000002</v>
      </c>
      <c r="G90">
        <v>3.2970000000000002</v>
      </c>
      <c r="H90">
        <v>3.3208000000000002</v>
      </c>
    </row>
    <row r="91" spans="1:8" x14ac:dyDescent="0.25">
      <c r="A91" s="3">
        <v>45530</v>
      </c>
      <c r="B91" t="s">
        <v>30</v>
      </c>
      <c r="C91" t="s">
        <v>31</v>
      </c>
      <c r="D91">
        <v>1.01133557</v>
      </c>
      <c r="F91">
        <v>3.2841</v>
      </c>
      <c r="G91">
        <v>3.2905000000000002</v>
      </c>
      <c r="H91">
        <v>3.3186</v>
      </c>
    </row>
    <row r="92" spans="1:8" x14ac:dyDescent="0.25">
      <c r="A92" s="3">
        <v>45531</v>
      </c>
      <c r="B92" t="s">
        <v>30</v>
      </c>
      <c r="C92" t="s">
        <v>31</v>
      </c>
      <c r="D92">
        <v>1.01142961</v>
      </c>
      <c r="F92">
        <v>3.2823000000000002</v>
      </c>
      <c r="G92">
        <v>3.2953999999999999</v>
      </c>
      <c r="H92">
        <v>3.3206000000000002</v>
      </c>
    </row>
    <row r="93" spans="1:8" x14ac:dyDescent="0.25">
      <c r="A93" s="3">
        <v>45532</v>
      </c>
      <c r="B93" t="s">
        <v>30</v>
      </c>
      <c r="C93" t="s">
        <v>31</v>
      </c>
      <c r="D93">
        <v>1.0115182300000001</v>
      </c>
      <c r="F93">
        <v>3.2724000000000002</v>
      </c>
      <c r="G93">
        <v>3.2940999999999998</v>
      </c>
      <c r="H93">
        <v>3.319</v>
      </c>
    </row>
    <row r="94" spans="1:8" x14ac:dyDescent="0.25">
      <c r="A94" s="3">
        <v>45533</v>
      </c>
      <c r="B94" t="s">
        <v>30</v>
      </c>
      <c r="C94" t="s">
        <v>31</v>
      </c>
      <c r="D94">
        <v>1.0116118999999999</v>
      </c>
      <c r="F94">
        <v>3.2753999999999999</v>
      </c>
      <c r="G94">
        <v>3.2925</v>
      </c>
      <c r="H94">
        <v>3.3178999999999998</v>
      </c>
    </row>
    <row r="95" spans="1:8" x14ac:dyDescent="0.25">
      <c r="A95" s="3">
        <v>45534</v>
      </c>
      <c r="B95" t="s">
        <v>30</v>
      </c>
      <c r="C95" t="s">
        <v>31</v>
      </c>
      <c r="D95">
        <v>1.01170144</v>
      </c>
      <c r="F95">
        <v>3.2728000000000002</v>
      </c>
      <c r="G95">
        <v>3.2907000000000002</v>
      </c>
      <c r="H95">
        <v>3.3169</v>
      </c>
    </row>
    <row r="96" spans="1:8" x14ac:dyDescent="0.25">
      <c r="A96" s="3">
        <v>45535</v>
      </c>
      <c r="B96" t="s">
        <v>30</v>
      </c>
      <c r="C96" t="s">
        <v>31</v>
      </c>
      <c r="D96">
        <v>1.0117916300000001</v>
      </c>
      <c r="F96">
        <v>3.2755999999999998</v>
      </c>
      <c r="G96">
        <v>3.2850999999999999</v>
      </c>
      <c r="H96">
        <v>3.3172000000000001</v>
      </c>
    </row>
    <row r="97" spans="1:8" x14ac:dyDescent="0.25">
      <c r="A97" s="3">
        <v>45537</v>
      </c>
      <c r="B97" t="s">
        <v>30</v>
      </c>
      <c r="C97" t="s">
        <v>31</v>
      </c>
      <c r="D97">
        <v>1.0119715</v>
      </c>
      <c r="F97">
        <v>3.2787999999999999</v>
      </c>
      <c r="G97">
        <v>3.2829000000000002</v>
      </c>
      <c r="H97">
        <v>3.3159999999999998</v>
      </c>
    </row>
    <row r="98" spans="1:8" x14ac:dyDescent="0.25">
      <c r="A98" s="3">
        <v>45538</v>
      </c>
      <c r="B98" t="s">
        <v>30</v>
      </c>
      <c r="C98" t="s">
        <v>31</v>
      </c>
      <c r="D98">
        <v>1.01206555</v>
      </c>
      <c r="F98">
        <v>3.2785000000000002</v>
      </c>
      <c r="G98">
        <v>3.2879</v>
      </c>
      <c r="H98">
        <v>3.3182999999999998</v>
      </c>
    </row>
    <row r="99" spans="1:8" x14ac:dyDescent="0.25">
      <c r="A99" s="3">
        <v>45539</v>
      </c>
      <c r="B99" t="s">
        <v>30</v>
      </c>
      <c r="C99" t="s">
        <v>31</v>
      </c>
      <c r="D99">
        <v>1.0121578099999999</v>
      </c>
      <c r="F99">
        <v>3.2970000000000002</v>
      </c>
      <c r="G99">
        <v>3.2909000000000002</v>
      </c>
      <c r="H99">
        <v>3.3178999999999998</v>
      </c>
    </row>
    <row r="100" spans="1:8" x14ac:dyDescent="0.25">
      <c r="A100" s="3">
        <v>45540</v>
      </c>
      <c r="B100" t="s">
        <v>30</v>
      </c>
      <c r="C100" t="s">
        <v>31</v>
      </c>
      <c r="D100">
        <v>1.01225301</v>
      </c>
      <c r="F100">
        <v>3.3046000000000002</v>
      </c>
      <c r="G100">
        <v>3.2965</v>
      </c>
      <c r="H100">
        <v>3.3184999999999998</v>
      </c>
    </row>
    <row r="101" spans="1:8" x14ac:dyDescent="0.25">
      <c r="A101" s="3">
        <v>45541</v>
      </c>
      <c r="B101" t="s">
        <v>30</v>
      </c>
      <c r="C101" t="s">
        <v>31</v>
      </c>
      <c r="D101">
        <v>1.0123433799999999</v>
      </c>
      <c r="F101">
        <v>3.3085</v>
      </c>
      <c r="G101">
        <v>3.2927</v>
      </c>
      <c r="H101">
        <v>3.3191000000000002</v>
      </c>
    </row>
    <row r="102" spans="1:8" x14ac:dyDescent="0.25">
      <c r="A102" s="3">
        <v>45544</v>
      </c>
      <c r="B102" t="s">
        <v>30</v>
      </c>
      <c r="C102" t="s">
        <v>31</v>
      </c>
      <c r="D102">
        <v>1.0126083699999999</v>
      </c>
      <c r="F102">
        <v>3.2814999999999999</v>
      </c>
      <c r="G102">
        <v>3.2795999999999998</v>
      </c>
      <c r="H102">
        <v>3.3170000000000002</v>
      </c>
    </row>
    <row r="103" spans="1:8" x14ac:dyDescent="0.25">
      <c r="A103" s="3">
        <v>45545</v>
      </c>
      <c r="B103" t="s">
        <v>30</v>
      </c>
      <c r="C103" t="s">
        <v>31</v>
      </c>
      <c r="D103">
        <v>1.0127036199999999</v>
      </c>
      <c r="F103">
        <v>3.2873999999999999</v>
      </c>
      <c r="G103">
        <v>3.286</v>
      </c>
      <c r="H103">
        <v>3.3201999999999998</v>
      </c>
    </row>
    <row r="104" spans="1:8" x14ac:dyDescent="0.25">
      <c r="A104" s="3">
        <v>45546</v>
      </c>
      <c r="B104" t="s">
        <v>30</v>
      </c>
      <c r="C104" t="s">
        <v>31</v>
      </c>
      <c r="D104">
        <v>1.01279067</v>
      </c>
      <c r="F104">
        <v>3.2603</v>
      </c>
      <c r="G104">
        <v>3.2822</v>
      </c>
      <c r="H104">
        <v>3.3201000000000001</v>
      </c>
    </row>
    <row r="105" spans="1:8" x14ac:dyDescent="0.25">
      <c r="A105" s="3">
        <v>45547</v>
      </c>
      <c r="B105" t="s">
        <v>30</v>
      </c>
      <c r="C105" t="s">
        <v>31</v>
      </c>
      <c r="D105">
        <v>1.0128807500000001</v>
      </c>
      <c r="F105">
        <v>3.2336</v>
      </c>
      <c r="G105">
        <v>3.2787000000000002</v>
      </c>
      <c r="H105">
        <v>3.3191999999999999</v>
      </c>
    </row>
    <row r="106" spans="1:8" x14ac:dyDescent="0.25">
      <c r="A106" s="3">
        <v>45548</v>
      </c>
      <c r="B106" t="s">
        <v>30</v>
      </c>
      <c r="C106" t="s">
        <v>31</v>
      </c>
      <c r="D106">
        <v>1.0129711699999999</v>
      </c>
      <c r="F106">
        <v>3.2336</v>
      </c>
      <c r="G106">
        <v>3.2787999999999999</v>
      </c>
      <c r="H106">
        <v>3.3174999999999999</v>
      </c>
    </row>
    <row r="107" spans="1:8" x14ac:dyDescent="0.25">
      <c r="A107" s="3">
        <v>45549</v>
      </c>
      <c r="B107" t="s">
        <v>30</v>
      </c>
      <c r="C107" t="s">
        <v>31</v>
      </c>
      <c r="D107">
        <v>1.0130625799999999</v>
      </c>
      <c r="F107">
        <v>3.2570000000000001</v>
      </c>
      <c r="G107">
        <v>3.282</v>
      </c>
      <c r="H107">
        <v>3.3182</v>
      </c>
    </row>
    <row r="108" spans="1:8" x14ac:dyDescent="0.25">
      <c r="A108" s="3">
        <v>45553</v>
      </c>
      <c r="B108" t="s">
        <v>30</v>
      </c>
      <c r="C108" t="s">
        <v>31</v>
      </c>
      <c r="D108">
        <v>1.0134180699999999</v>
      </c>
      <c r="F108">
        <v>3.2301000000000002</v>
      </c>
      <c r="G108">
        <v>3.2732000000000001</v>
      </c>
      <c r="H108">
        <v>3.3144</v>
      </c>
    </row>
    <row r="109" spans="1:8" x14ac:dyDescent="0.25">
      <c r="A109" s="3">
        <v>45554</v>
      </c>
      <c r="B109" t="s">
        <v>30</v>
      </c>
      <c r="C109" t="s">
        <v>31</v>
      </c>
      <c r="D109">
        <v>1.01350841</v>
      </c>
      <c r="F109">
        <v>3.2311999999999999</v>
      </c>
      <c r="G109">
        <v>3.2681</v>
      </c>
      <c r="H109">
        <v>3.3151000000000002</v>
      </c>
    </row>
    <row r="110" spans="1:8" x14ac:dyDescent="0.25">
      <c r="A110" s="3">
        <v>45555</v>
      </c>
      <c r="B110" t="s">
        <v>30</v>
      </c>
      <c r="C110" t="s">
        <v>31</v>
      </c>
      <c r="D110">
        <v>1.0135995099999999</v>
      </c>
      <c r="F110">
        <v>3.2343999999999999</v>
      </c>
      <c r="G110">
        <v>3.2685</v>
      </c>
      <c r="H110">
        <v>3.3090999999999999</v>
      </c>
    </row>
    <row r="111" spans="1:8" x14ac:dyDescent="0.25">
      <c r="A111" s="3">
        <v>45558</v>
      </c>
      <c r="B111" t="s">
        <v>30</v>
      </c>
      <c r="C111" t="s">
        <v>31</v>
      </c>
      <c r="D111">
        <v>1.01387213</v>
      </c>
      <c r="F111">
        <v>3.2496999999999998</v>
      </c>
      <c r="G111">
        <v>3.2677</v>
      </c>
      <c r="H111">
        <v>3.3075999999999999</v>
      </c>
    </row>
    <row r="112" spans="1:8" x14ac:dyDescent="0.25">
      <c r="A112" s="3">
        <v>45559</v>
      </c>
      <c r="B112" t="s">
        <v>30</v>
      </c>
      <c r="C112" t="s">
        <v>31</v>
      </c>
      <c r="D112">
        <v>1.01396519</v>
      </c>
      <c r="F112">
        <v>3.2725</v>
      </c>
      <c r="G112">
        <v>3.2715000000000001</v>
      </c>
      <c r="H112">
        <v>3.3088000000000002</v>
      </c>
    </row>
    <row r="113" spans="1:8" x14ac:dyDescent="0.25">
      <c r="A113" s="3">
        <v>45560</v>
      </c>
      <c r="B113" t="s">
        <v>30</v>
      </c>
      <c r="C113" t="s">
        <v>31</v>
      </c>
      <c r="D113">
        <v>1.0140545999999999</v>
      </c>
      <c r="F113">
        <v>3.2751000000000001</v>
      </c>
      <c r="G113">
        <v>3.2711000000000001</v>
      </c>
      <c r="H113">
        <v>3.3056000000000001</v>
      </c>
    </row>
    <row r="114" spans="1:8" x14ac:dyDescent="0.25">
      <c r="A114" s="3">
        <v>45561</v>
      </c>
      <c r="B114" t="s">
        <v>30</v>
      </c>
      <c r="C114" t="s">
        <v>31</v>
      </c>
      <c r="D114">
        <v>1.01414377</v>
      </c>
      <c r="F114">
        <v>3.2688000000000001</v>
      </c>
      <c r="G114">
        <v>3.2648999999999999</v>
      </c>
      <c r="H114">
        <v>3.3045</v>
      </c>
    </row>
    <row r="115" spans="1:8" x14ac:dyDescent="0.25">
      <c r="A115" s="3">
        <v>45562</v>
      </c>
      <c r="B115" t="s">
        <v>30</v>
      </c>
      <c r="C115" t="s">
        <v>31</v>
      </c>
      <c r="D115">
        <v>1.01423625</v>
      </c>
      <c r="F115">
        <v>3.2755999999999998</v>
      </c>
      <c r="G115">
        <v>3.2692999999999999</v>
      </c>
      <c r="H115">
        <v>3.3026</v>
      </c>
    </row>
    <row r="116" spans="1:8" x14ac:dyDescent="0.25">
      <c r="A116" s="3">
        <v>45563</v>
      </c>
      <c r="B116" t="s">
        <v>30</v>
      </c>
      <c r="C116" t="s">
        <v>31</v>
      </c>
      <c r="D116">
        <v>1.01432598</v>
      </c>
      <c r="F116">
        <v>3.2782</v>
      </c>
      <c r="G116">
        <v>3.2642000000000002</v>
      </c>
    </row>
    <row r="117" spans="1:8" x14ac:dyDescent="0.25">
      <c r="A117" s="3">
        <v>45564</v>
      </c>
      <c r="B117" t="s">
        <v>30</v>
      </c>
      <c r="C117" t="s">
        <v>31</v>
      </c>
      <c r="D117">
        <v>1.0144157499999999</v>
      </c>
      <c r="F117">
        <v>3.2816999999999998</v>
      </c>
      <c r="G117">
        <v>3.2642000000000002</v>
      </c>
    </row>
    <row r="118" spans="1:8" x14ac:dyDescent="0.25">
      <c r="A118" s="3">
        <v>45565</v>
      </c>
      <c r="B118" t="s">
        <v>30</v>
      </c>
      <c r="C118" t="s">
        <v>31</v>
      </c>
      <c r="D118">
        <v>1.0145055199999999</v>
      </c>
      <c r="F118">
        <v>3.2574999999999998</v>
      </c>
      <c r="G118">
        <v>3.2633999999999999</v>
      </c>
    </row>
    <row r="119" spans="1:8" x14ac:dyDescent="0.25">
      <c r="A119" s="3">
        <v>45566</v>
      </c>
      <c r="B119" t="s">
        <v>30</v>
      </c>
      <c r="C119" t="s">
        <v>31</v>
      </c>
      <c r="D119">
        <v>1.0145955799999999</v>
      </c>
      <c r="F119">
        <v>3.2418</v>
      </c>
      <c r="G119">
        <v>3.2633000000000001</v>
      </c>
    </row>
    <row r="120" spans="1:8" x14ac:dyDescent="0.25">
      <c r="A120" s="3">
        <v>45567</v>
      </c>
      <c r="B120" t="s">
        <v>30</v>
      </c>
      <c r="C120" t="s">
        <v>31</v>
      </c>
      <c r="D120">
        <v>1.0146856500000001</v>
      </c>
      <c r="F120">
        <v>3.2448999999999999</v>
      </c>
      <c r="G120">
        <v>3.2631999999999999</v>
      </c>
    </row>
    <row r="121" spans="1:8" x14ac:dyDescent="0.25">
      <c r="A121" s="3">
        <v>45568</v>
      </c>
      <c r="B121" t="s">
        <v>30</v>
      </c>
      <c r="C121" t="s">
        <v>31</v>
      </c>
      <c r="D121">
        <v>1.0147757100000001</v>
      </c>
      <c r="F121">
        <v>3.2492000000000001</v>
      </c>
      <c r="G121">
        <v>3.2581000000000002</v>
      </c>
    </row>
    <row r="122" spans="1:8" x14ac:dyDescent="0.25">
      <c r="A122" s="3">
        <v>45569</v>
      </c>
      <c r="B122" t="s">
        <v>30</v>
      </c>
      <c r="C122" t="s">
        <v>31</v>
      </c>
      <c r="D122">
        <v>1.0148657800000001</v>
      </c>
      <c r="F122">
        <v>3.2364999999999999</v>
      </c>
      <c r="G122">
        <v>3.2551000000000001</v>
      </c>
    </row>
    <row r="123" spans="1:8" x14ac:dyDescent="0.25">
      <c r="A123" s="3">
        <v>45570</v>
      </c>
      <c r="B123" t="s">
        <v>30</v>
      </c>
      <c r="C123" t="s">
        <v>31</v>
      </c>
      <c r="D123">
        <v>1.0149558400000001</v>
      </c>
      <c r="F123">
        <v>3.2378999999999998</v>
      </c>
      <c r="G123">
        <v>3.2486000000000002</v>
      </c>
    </row>
    <row r="124" spans="1:8" x14ac:dyDescent="0.25">
      <c r="A124" s="3">
        <v>45571</v>
      </c>
      <c r="B124" t="s">
        <v>30</v>
      </c>
      <c r="C124" t="s">
        <v>31</v>
      </c>
      <c r="D124">
        <v>1.0150459000000001</v>
      </c>
      <c r="F124">
        <v>3.2391000000000001</v>
      </c>
      <c r="G124">
        <v>3.2480000000000002</v>
      </c>
    </row>
    <row r="125" spans="1:8" x14ac:dyDescent="0.25">
      <c r="A125" s="3">
        <v>45572</v>
      </c>
      <c r="B125" t="s">
        <v>30</v>
      </c>
      <c r="C125" t="s">
        <v>31</v>
      </c>
      <c r="D125">
        <v>1.0151359600000001</v>
      </c>
      <c r="F125">
        <v>3.2403</v>
      </c>
      <c r="G125">
        <v>3.2515999999999998</v>
      </c>
    </row>
    <row r="126" spans="1:8" x14ac:dyDescent="0.25">
      <c r="A126" s="3">
        <v>45573</v>
      </c>
      <c r="B126" t="s">
        <v>30</v>
      </c>
      <c r="C126" t="s">
        <v>31</v>
      </c>
      <c r="D126">
        <v>1.01522603</v>
      </c>
      <c r="F126">
        <v>3.2401</v>
      </c>
      <c r="G126">
        <v>3.2524999999999999</v>
      </c>
    </row>
    <row r="127" spans="1:8" x14ac:dyDescent="0.25">
      <c r="A127" s="3">
        <v>45574</v>
      </c>
      <c r="B127" t="s">
        <v>30</v>
      </c>
      <c r="C127" t="s">
        <v>31</v>
      </c>
      <c r="D127">
        <v>1.0153172699999999</v>
      </c>
      <c r="F127">
        <v>3.2458</v>
      </c>
      <c r="G127">
        <v>3.2547999999999999</v>
      </c>
    </row>
    <row r="128" spans="1:8" x14ac:dyDescent="0.25">
      <c r="A128" s="3">
        <v>45575</v>
      </c>
      <c r="B128" t="s">
        <v>30</v>
      </c>
      <c r="C128" t="s">
        <v>31</v>
      </c>
      <c r="D128">
        <v>1.0154142799999999</v>
      </c>
      <c r="F128">
        <v>3.2812000000000001</v>
      </c>
      <c r="G128">
        <v>3.2566000000000002</v>
      </c>
    </row>
    <row r="129" spans="1:8" x14ac:dyDescent="0.25">
      <c r="A129" s="3">
        <v>45576</v>
      </c>
      <c r="B129" t="s">
        <v>30</v>
      </c>
      <c r="C129" t="s">
        <v>31</v>
      </c>
      <c r="D129">
        <v>1.01550918</v>
      </c>
      <c r="F129">
        <v>3.3056999999999999</v>
      </c>
      <c r="G129">
        <v>3.2656999999999998</v>
      </c>
    </row>
    <row r="130" spans="1:8" x14ac:dyDescent="0.25">
      <c r="A130" s="3">
        <v>45577</v>
      </c>
      <c r="B130" t="s">
        <v>30</v>
      </c>
      <c r="C130" t="s">
        <v>31</v>
      </c>
      <c r="D130">
        <v>1.01560191</v>
      </c>
      <c r="F130">
        <v>3.3191999999999999</v>
      </c>
      <c r="G130">
        <v>3.2686000000000002</v>
      </c>
    </row>
    <row r="131" spans="1:8" x14ac:dyDescent="0.25">
      <c r="A131" s="3">
        <v>45578</v>
      </c>
      <c r="B131" t="s">
        <v>30</v>
      </c>
      <c r="C131" t="s">
        <v>31</v>
      </c>
      <c r="D131">
        <v>1.01569394</v>
      </c>
      <c r="F131">
        <v>3.3290000000000002</v>
      </c>
      <c r="G131">
        <v>3.2703000000000002</v>
      </c>
    </row>
    <row r="132" spans="1:8" x14ac:dyDescent="0.25">
      <c r="A132" s="3">
        <v>45579</v>
      </c>
      <c r="B132" t="s">
        <v>30</v>
      </c>
      <c r="C132" t="s">
        <v>31</v>
      </c>
      <c r="D132">
        <v>1.0157859199999999</v>
      </c>
      <c r="F132">
        <v>3.3384999999999998</v>
      </c>
      <c r="G132">
        <v>3.2707000000000002</v>
      </c>
    </row>
    <row r="133" spans="1:8" x14ac:dyDescent="0.25">
      <c r="A133" s="3">
        <v>45580</v>
      </c>
      <c r="B133" t="s">
        <v>30</v>
      </c>
      <c r="C133" t="s">
        <v>31</v>
      </c>
      <c r="D133">
        <v>1.0158783899999999</v>
      </c>
      <c r="F133">
        <v>3.3506</v>
      </c>
      <c r="G133">
        <v>3.2745000000000002</v>
      </c>
      <c r="H133">
        <v>3.2949999999999999</v>
      </c>
    </row>
    <row r="134" spans="1:8" x14ac:dyDescent="0.25">
      <c r="A134" s="3">
        <v>45581</v>
      </c>
      <c r="B134" t="s">
        <v>30</v>
      </c>
      <c r="C134" t="s">
        <v>31</v>
      </c>
      <c r="D134">
        <v>1.0159703899999999</v>
      </c>
      <c r="F134">
        <v>3.3542000000000001</v>
      </c>
      <c r="G134">
        <v>3.2778</v>
      </c>
      <c r="H134">
        <v>3.294</v>
      </c>
    </row>
    <row r="135" spans="1:8" x14ac:dyDescent="0.25">
      <c r="A135" s="3">
        <v>45582</v>
      </c>
      <c r="B135" t="s">
        <v>30</v>
      </c>
      <c r="C135" t="s">
        <v>31</v>
      </c>
      <c r="D135">
        <v>1.01606025</v>
      </c>
      <c r="F135">
        <v>3.3170999999999999</v>
      </c>
      <c r="G135">
        <v>3.2789999999999999</v>
      </c>
      <c r="H135">
        <v>3.2934000000000001</v>
      </c>
    </row>
    <row r="136" spans="1:8" x14ac:dyDescent="0.25">
      <c r="A136" s="3">
        <v>45583</v>
      </c>
      <c r="B136" t="s">
        <v>30</v>
      </c>
      <c r="C136" t="s">
        <v>31</v>
      </c>
      <c r="D136">
        <v>1.01615001</v>
      </c>
      <c r="F136">
        <v>3.2904</v>
      </c>
      <c r="G136">
        <v>3.2799</v>
      </c>
      <c r="H136">
        <v>3.2923</v>
      </c>
    </row>
    <row r="137" spans="1:8" x14ac:dyDescent="0.25">
      <c r="A137" s="3">
        <v>45584</v>
      </c>
      <c r="B137" t="s">
        <v>30</v>
      </c>
      <c r="C137" t="s">
        <v>31</v>
      </c>
      <c r="D137">
        <v>1.01623913</v>
      </c>
      <c r="F137">
        <v>3.2715999999999998</v>
      </c>
      <c r="G137">
        <v>3.2780999999999998</v>
      </c>
      <c r="H137">
        <v>3.2907000000000002</v>
      </c>
    </row>
    <row r="138" spans="1:8" x14ac:dyDescent="0.25">
      <c r="A138" s="3">
        <v>45585</v>
      </c>
      <c r="B138" t="s">
        <v>30</v>
      </c>
      <c r="C138" t="s">
        <v>31</v>
      </c>
      <c r="D138">
        <v>1.01632838</v>
      </c>
      <c r="F138">
        <v>3.2570000000000001</v>
      </c>
      <c r="G138">
        <v>3.2755999999999998</v>
      </c>
      <c r="H138">
        <v>3.2900999999999998</v>
      </c>
    </row>
    <row r="139" spans="1:8" x14ac:dyDescent="0.25">
      <c r="A139" s="3">
        <v>45586</v>
      </c>
      <c r="B139" t="s">
        <v>30</v>
      </c>
      <c r="C139" t="s">
        <v>31</v>
      </c>
      <c r="D139">
        <v>1.0164177700000001</v>
      </c>
      <c r="F139">
        <v>3.2433999999999998</v>
      </c>
      <c r="G139">
        <v>3.2755999999999998</v>
      </c>
      <c r="H139">
        <v>3.2896000000000001</v>
      </c>
    </row>
    <row r="140" spans="1:8" x14ac:dyDescent="0.25">
      <c r="A140" s="3">
        <v>45587</v>
      </c>
      <c r="B140" t="s">
        <v>30</v>
      </c>
      <c r="C140" t="s">
        <v>31</v>
      </c>
      <c r="D140">
        <v>1.01650675</v>
      </c>
      <c r="F140">
        <v>3.2252000000000001</v>
      </c>
      <c r="G140">
        <v>3.2751999999999999</v>
      </c>
      <c r="H140">
        <v>3.2890000000000001</v>
      </c>
    </row>
    <row r="141" spans="1:8" x14ac:dyDescent="0.25">
      <c r="A141" s="3">
        <v>45588</v>
      </c>
      <c r="B141" t="s">
        <v>30</v>
      </c>
      <c r="C141" t="s">
        <v>31</v>
      </c>
      <c r="D141">
        <v>1.0165962200000001</v>
      </c>
      <c r="F141">
        <v>3.2120000000000002</v>
      </c>
      <c r="G141">
        <v>3.2690000000000001</v>
      </c>
      <c r="H141">
        <v>3.2869000000000002</v>
      </c>
    </row>
    <row r="142" spans="1:8" x14ac:dyDescent="0.25">
      <c r="A142" s="3">
        <v>45589</v>
      </c>
      <c r="B142" t="s">
        <v>30</v>
      </c>
      <c r="C142" t="s">
        <v>31</v>
      </c>
      <c r="D142">
        <v>1.01668658</v>
      </c>
      <c r="F142">
        <v>3.2141999999999999</v>
      </c>
      <c r="G142">
        <v>3.2654000000000001</v>
      </c>
      <c r="H142">
        <v>3.2862</v>
      </c>
    </row>
    <row r="143" spans="1:8" x14ac:dyDescent="0.25">
      <c r="A143" s="3">
        <v>45590</v>
      </c>
      <c r="B143" t="s">
        <v>30</v>
      </c>
      <c r="C143" t="s">
        <v>31</v>
      </c>
      <c r="D143">
        <v>1.0167758200000001</v>
      </c>
      <c r="F143">
        <v>3.2113</v>
      </c>
      <c r="G143">
        <v>3.2648999999999999</v>
      </c>
      <c r="H143">
        <v>3.2839</v>
      </c>
    </row>
    <row r="144" spans="1:8" x14ac:dyDescent="0.25">
      <c r="A144" s="3">
        <v>45591</v>
      </c>
      <c r="B144" t="s">
        <v>30</v>
      </c>
      <c r="C144" t="s">
        <v>31</v>
      </c>
      <c r="D144">
        <v>1.0168646299999999</v>
      </c>
      <c r="F144">
        <v>3.2094</v>
      </c>
      <c r="G144">
        <v>3.2642000000000002</v>
      </c>
      <c r="H144">
        <v>3.2831999999999999</v>
      </c>
    </row>
    <row r="145" spans="1:8" x14ac:dyDescent="0.25">
      <c r="A145" s="3">
        <v>45592</v>
      </c>
      <c r="B145" t="s">
        <v>30</v>
      </c>
      <c r="C145" t="s">
        <v>31</v>
      </c>
      <c r="D145">
        <v>1.01695332</v>
      </c>
      <c r="F145">
        <v>3.2063000000000001</v>
      </c>
      <c r="G145">
        <v>3.2593999999999999</v>
      </c>
      <c r="H145">
        <v>3.2827000000000002</v>
      </c>
    </row>
    <row r="146" spans="1:8" x14ac:dyDescent="0.25">
      <c r="A146" s="3">
        <v>45593</v>
      </c>
      <c r="B146" t="s">
        <v>30</v>
      </c>
      <c r="C146" t="s">
        <v>31</v>
      </c>
      <c r="D146">
        <v>1.01704196</v>
      </c>
      <c r="F146">
        <v>3.2021000000000002</v>
      </c>
      <c r="G146">
        <v>3.2578</v>
      </c>
      <c r="H146">
        <v>3.282</v>
      </c>
    </row>
    <row r="147" spans="1:8" x14ac:dyDescent="0.25">
      <c r="A147" s="3">
        <v>45594</v>
      </c>
      <c r="B147" t="s">
        <v>30</v>
      </c>
      <c r="C147" t="s">
        <v>31</v>
      </c>
      <c r="D147">
        <v>1.01713126</v>
      </c>
      <c r="F147">
        <v>3.2035</v>
      </c>
      <c r="G147">
        <v>3.2568999999999999</v>
      </c>
      <c r="H147">
        <v>3.2816999999999998</v>
      </c>
    </row>
    <row r="148" spans="1:8" x14ac:dyDescent="0.25">
      <c r="A148" s="3">
        <v>45595</v>
      </c>
      <c r="B148" t="s">
        <v>30</v>
      </c>
      <c r="C148" t="s">
        <v>31</v>
      </c>
      <c r="D148">
        <v>1.0172208700000001</v>
      </c>
      <c r="F148">
        <v>3.2039</v>
      </c>
      <c r="G148">
        <v>3.2564000000000002</v>
      </c>
      <c r="H148">
        <v>3.2793000000000001</v>
      </c>
    </row>
    <row r="149" spans="1:8" x14ac:dyDescent="0.25">
      <c r="A149" s="3">
        <v>45596</v>
      </c>
      <c r="B149" t="s">
        <v>30</v>
      </c>
      <c r="C149" t="s">
        <v>31</v>
      </c>
      <c r="D149">
        <v>1.01731017</v>
      </c>
      <c r="F149">
        <v>3.1981999999999999</v>
      </c>
      <c r="G149">
        <v>3.2551999999999999</v>
      </c>
      <c r="H149">
        <v>3.2785000000000002</v>
      </c>
    </row>
    <row r="150" spans="1:8" x14ac:dyDescent="0.25">
      <c r="A150" s="3">
        <v>45597</v>
      </c>
      <c r="B150" t="s">
        <v>30</v>
      </c>
      <c r="C150" t="s">
        <v>31</v>
      </c>
      <c r="D150">
        <v>1.0173994900000001</v>
      </c>
      <c r="F150">
        <v>3.1983000000000001</v>
      </c>
      <c r="G150">
        <v>3.2541000000000002</v>
      </c>
      <c r="H150">
        <v>3.2761</v>
      </c>
    </row>
    <row r="151" spans="1:8" x14ac:dyDescent="0.25">
      <c r="A151" s="3">
        <v>45598</v>
      </c>
      <c r="B151" t="s">
        <v>30</v>
      </c>
      <c r="C151" t="s">
        <v>31</v>
      </c>
      <c r="D151">
        <v>1.01749004</v>
      </c>
      <c r="F151">
        <v>3.2069999999999999</v>
      </c>
      <c r="G151">
        <v>3.2543000000000002</v>
      </c>
      <c r="H151">
        <v>3.2755000000000001</v>
      </c>
    </row>
    <row r="152" spans="1:8" x14ac:dyDescent="0.25">
      <c r="A152" s="3">
        <v>45599</v>
      </c>
      <c r="B152" t="s">
        <v>30</v>
      </c>
      <c r="C152" t="s">
        <v>31</v>
      </c>
      <c r="D152">
        <v>1.01757879</v>
      </c>
      <c r="F152">
        <v>3.2069999999999999</v>
      </c>
      <c r="G152">
        <v>3.2524999999999999</v>
      </c>
      <c r="H152">
        <v>3.2747000000000002</v>
      </c>
    </row>
    <row r="153" spans="1:8" x14ac:dyDescent="0.25">
      <c r="A153" s="3">
        <v>45600</v>
      </c>
      <c r="B153" t="s">
        <v>30</v>
      </c>
      <c r="C153" t="s">
        <v>31</v>
      </c>
      <c r="D153">
        <v>1.0176676099999999</v>
      </c>
      <c r="F153">
        <v>3.2077</v>
      </c>
      <c r="G153">
        <v>3.2507000000000001</v>
      </c>
      <c r="H153">
        <v>3.2740999999999998</v>
      </c>
    </row>
    <row r="154" spans="1:8" x14ac:dyDescent="0.25">
      <c r="A154" s="3">
        <v>45601</v>
      </c>
      <c r="B154" t="s">
        <v>30</v>
      </c>
      <c r="C154" t="s">
        <v>31</v>
      </c>
      <c r="D154">
        <v>1.01775696</v>
      </c>
      <c r="F154">
        <v>3.2075999999999998</v>
      </c>
      <c r="G154">
        <v>3.2496</v>
      </c>
      <c r="H154">
        <v>3.2738</v>
      </c>
    </row>
    <row r="155" spans="1:8" x14ac:dyDescent="0.25">
      <c r="A155" s="3">
        <v>45602</v>
      </c>
      <c r="B155" t="s">
        <v>30</v>
      </c>
      <c r="C155" t="s">
        <v>31</v>
      </c>
      <c r="D155">
        <v>1.01784655</v>
      </c>
      <c r="F155">
        <v>3.2071999999999998</v>
      </c>
      <c r="G155">
        <v>3.2486999999999999</v>
      </c>
      <c r="H155">
        <v>3.2732000000000001</v>
      </c>
    </row>
    <row r="156" spans="1:8" x14ac:dyDescent="0.25">
      <c r="A156" s="3">
        <v>45603</v>
      </c>
      <c r="B156" t="s">
        <v>30</v>
      </c>
      <c r="C156" t="s">
        <v>31</v>
      </c>
      <c r="D156">
        <v>1.01793708</v>
      </c>
      <c r="F156">
        <v>3.2132999999999998</v>
      </c>
      <c r="G156">
        <v>3.2490000000000001</v>
      </c>
      <c r="H156">
        <v>3.2717999999999998</v>
      </c>
    </row>
    <row r="157" spans="1:8" x14ac:dyDescent="0.25">
      <c r="A157" s="3">
        <v>45604</v>
      </c>
      <c r="B157" t="s">
        <v>30</v>
      </c>
      <c r="C157" t="s">
        <v>31</v>
      </c>
      <c r="D157">
        <v>1.01802573</v>
      </c>
      <c r="F157">
        <v>3.2094999999999998</v>
      </c>
      <c r="G157">
        <v>3.2456</v>
      </c>
      <c r="H157">
        <v>3.2696999999999998</v>
      </c>
    </row>
    <row r="158" spans="1:8" x14ac:dyDescent="0.25">
      <c r="A158" s="3">
        <v>45605</v>
      </c>
      <c r="B158" t="s">
        <v>30</v>
      </c>
      <c r="C158" t="s">
        <v>31</v>
      </c>
      <c r="D158">
        <v>1.0181139400000001</v>
      </c>
      <c r="F158">
        <v>3.1972999999999998</v>
      </c>
      <c r="G158">
        <v>3.2347000000000001</v>
      </c>
      <c r="H158">
        <v>3.2685</v>
      </c>
    </row>
    <row r="159" spans="1:8" x14ac:dyDescent="0.25">
      <c r="A159" s="3">
        <v>45606</v>
      </c>
      <c r="B159" t="s">
        <v>30</v>
      </c>
      <c r="C159" t="s">
        <v>31</v>
      </c>
      <c r="D159">
        <v>1.0182016599999999</v>
      </c>
      <c r="F159">
        <v>3.1917</v>
      </c>
      <c r="G159">
        <v>3.2258</v>
      </c>
      <c r="H159">
        <v>3.2667999999999999</v>
      </c>
    </row>
    <row r="160" spans="1:8" x14ac:dyDescent="0.25">
      <c r="A160" s="3">
        <v>45607</v>
      </c>
      <c r="B160" t="s">
        <v>30</v>
      </c>
      <c r="C160" t="s">
        <v>31</v>
      </c>
      <c r="D160">
        <v>1.0182893500000001</v>
      </c>
      <c r="F160">
        <v>3.1856</v>
      </c>
      <c r="G160">
        <v>3.2195</v>
      </c>
      <c r="H160">
        <v>3.2656999999999998</v>
      </c>
    </row>
    <row r="161" spans="1:8" x14ac:dyDescent="0.25">
      <c r="A161" s="3">
        <v>45608</v>
      </c>
      <c r="B161" t="s">
        <v>30</v>
      </c>
      <c r="C161" t="s">
        <v>31</v>
      </c>
      <c r="D161">
        <v>1.0183803199999999</v>
      </c>
      <c r="F161">
        <v>3.1937000000000002</v>
      </c>
      <c r="G161">
        <v>3.2179000000000002</v>
      </c>
      <c r="H161">
        <v>3.2658</v>
      </c>
    </row>
    <row r="162" spans="1:8" x14ac:dyDescent="0.25">
      <c r="A162" s="3">
        <v>45609</v>
      </c>
      <c r="B162" t="s">
        <v>30</v>
      </c>
      <c r="C162" t="s">
        <v>31</v>
      </c>
      <c r="D162">
        <v>1.0184693</v>
      </c>
      <c r="F162">
        <v>3.1903000000000001</v>
      </c>
      <c r="G162">
        <v>3.214</v>
      </c>
      <c r="H162">
        <v>3.2639999999999998</v>
      </c>
    </row>
    <row r="163" spans="1:8" x14ac:dyDescent="0.25">
      <c r="A163" s="3">
        <v>45610</v>
      </c>
      <c r="B163" t="s">
        <v>30</v>
      </c>
      <c r="C163" t="s">
        <v>31</v>
      </c>
      <c r="D163">
        <v>1.0185574399999999</v>
      </c>
      <c r="F163">
        <v>3.1777000000000002</v>
      </c>
      <c r="G163">
        <v>3.2086000000000001</v>
      </c>
      <c r="H163">
        <v>3.2629999999999999</v>
      </c>
    </row>
    <row r="164" spans="1:8" x14ac:dyDescent="0.25">
      <c r="A164" s="3">
        <v>45611</v>
      </c>
      <c r="B164" t="s">
        <v>30</v>
      </c>
      <c r="C164" t="s">
        <v>31</v>
      </c>
      <c r="D164">
        <v>1.01864591</v>
      </c>
      <c r="F164">
        <v>3.1764999999999999</v>
      </c>
      <c r="G164">
        <v>3.2040000000000002</v>
      </c>
      <c r="H164">
        <v>3.2627000000000002</v>
      </c>
    </row>
    <row r="165" spans="1:8" x14ac:dyDescent="0.25">
      <c r="A165" s="3">
        <v>45612</v>
      </c>
      <c r="B165" t="s">
        <v>30</v>
      </c>
      <c r="C165" t="s">
        <v>31</v>
      </c>
      <c r="D165">
        <v>1.0187341400000001</v>
      </c>
      <c r="F165">
        <v>3.1764000000000001</v>
      </c>
      <c r="G165">
        <v>3.2018</v>
      </c>
      <c r="H165">
        <v>3.2606000000000002</v>
      </c>
    </row>
    <row r="166" spans="1:8" x14ac:dyDescent="0.25">
      <c r="A166" s="3">
        <v>45613</v>
      </c>
      <c r="B166" t="s">
        <v>30</v>
      </c>
      <c r="C166" t="s">
        <v>31</v>
      </c>
      <c r="D166">
        <v>1.01882173</v>
      </c>
      <c r="F166">
        <v>3.1753999999999998</v>
      </c>
      <c r="G166">
        <v>3.1989000000000001</v>
      </c>
      <c r="H166">
        <v>3.2593999999999999</v>
      </c>
    </row>
    <row r="167" spans="1:8" x14ac:dyDescent="0.25">
      <c r="A167" s="3">
        <v>45614</v>
      </c>
      <c r="B167" t="s">
        <v>30</v>
      </c>
      <c r="C167" t="s">
        <v>31</v>
      </c>
      <c r="D167">
        <v>1.01890941</v>
      </c>
      <c r="F167">
        <v>3.1751</v>
      </c>
      <c r="G167">
        <v>3.1968999999999999</v>
      </c>
      <c r="H167">
        <v>3.2584</v>
      </c>
    </row>
    <row r="168" spans="1:8" x14ac:dyDescent="0.25">
      <c r="A168" s="3">
        <v>45615</v>
      </c>
      <c r="B168" t="s">
        <v>30</v>
      </c>
      <c r="C168" t="s">
        <v>31</v>
      </c>
      <c r="D168">
        <v>1.01899852</v>
      </c>
      <c r="F168">
        <v>3.1652999999999998</v>
      </c>
      <c r="G168">
        <v>3.1964999999999999</v>
      </c>
      <c r="H168">
        <v>3.2578999999999998</v>
      </c>
    </row>
    <row r="169" spans="1:8" x14ac:dyDescent="0.25">
      <c r="A169" s="3">
        <v>45616</v>
      </c>
      <c r="B169" t="s">
        <v>30</v>
      </c>
      <c r="C169" t="s">
        <v>31</v>
      </c>
      <c r="D169">
        <v>1.0190876200000001</v>
      </c>
      <c r="F169">
        <v>3.1656</v>
      </c>
      <c r="G169">
        <v>3.1958000000000002</v>
      </c>
      <c r="H169">
        <v>3.2555000000000001</v>
      </c>
    </row>
    <row r="170" spans="1:8" x14ac:dyDescent="0.25">
      <c r="A170" s="3">
        <v>45617</v>
      </c>
      <c r="B170" t="s">
        <v>30</v>
      </c>
      <c r="C170" t="s">
        <v>31</v>
      </c>
      <c r="D170">
        <v>1.0191755600000001</v>
      </c>
      <c r="F170">
        <v>3.1642999999999999</v>
      </c>
      <c r="G170">
        <v>3.1943000000000001</v>
      </c>
      <c r="H170">
        <v>3.2542</v>
      </c>
    </row>
    <row r="171" spans="1:8" x14ac:dyDescent="0.25">
      <c r="A171" s="3">
        <v>45618</v>
      </c>
      <c r="B171" t="s">
        <v>30</v>
      </c>
      <c r="C171" t="s">
        <v>31</v>
      </c>
      <c r="D171">
        <v>1.01926454</v>
      </c>
      <c r="F171">
        <v>3.1667000000000001</v>
      </c>
      <c r="G171">
        <v>3.1934999999999998</v>
      </c>
      <c r="H171">
        <v>3.2524000000000002</v>
      </c>
    </row>
    <row r="172" spans="1:8" x14ac:dyDescent="0.25">
      <c r="A172" s="3">
        <v>45619</v>
      </c>
      <c r="B172" t="s">
        <v>30</v>
      </c>
      <c r="C172" t="s">
        <v>31</v>
      </c>
      <c r="D172">
        <v>1.0193518500000001</v>
      </c>
      <c r="F172">
        <v>3.1617000000000002</v>
      </c>
      <c r="G172">
        <v>3.1894999999999998</v>
      </c>
      <c r="H172">
        <v>3.2509999999999999</v>
      </c>
    </row>
    <row r="173" spans="1:8" x14ac:dyDescent="0.25">
      <c r="A173" s="3">
        <v>45620</v>
      </c>
      <c r="B173" t="s">
        <v>30</v>
      </c>
      <c r="C173" t="s">
        <v>31</v>
      </c>
      <c r="D173">
        <v>1.0194392000000001</v>
      </c>
      <c r="F173">
        <v>3.1602000000000001</v>
      </c>
      <c r="G173">
        <v>3.1869999999999998</v>
      </c>
      <c r="H173">
        <v>3.2498</v>
      </c>
    </row>
    <row r="174" spans="1:8" x14ac:dyDescent="0.25">
      <c r="A174" s="3">
        <v>45621</v>
      </c>
      <c r="B174" t="s">
        <v>30</v>
      </c>
      <c r="C174" t="s">
        <v>31</v>
      </c>
      <c r="D174">
        <v>1.0195264900000001</v>
      </c>
      <c r="F174">
        <v>3.1579000000000002</v>
      </c>
      <c r="G174">
        <v>3.1848999999999998</v>
      </c>
      <c r="H174">
        <v>3.2486999999999999</v>
      </c>
    </row>
    <row r="175" spans="1:8" x14ac:dyDescent="0.25">
      <c r="A175" s="3">
        <v>45622</v>
      </c>
      <c r="B175" t="s">
        <v>30</v>
      </c>
      <c r="C175" t="s">
        <v>31</v>
      </c>
      <c r="D175">
        <v>1.0196148700000001</v>
      </c>
      <c r="F175">
        <v>3.1539000000000001</v>
      </c>
      <c r="G175">
        <v>3.1842000000000001</v>
      </c>
      <c r="H175">
        <v>3.2479</v>
      </c>
    </row>
    <row r="176" spans="1:8" x14ac:dyDescent="0.25">
      <c r="A176" s="3">
        <v>45623</v>
      </c>
      <c r="B176" t="s">
        <v>30</v>
      </c>
      <c r="C176" t="s">
        <v>31</v>
      </c>
      <c r="D176">
        <v>1.01970673</v>
      </c>
      <c r="F176">
        <v>3.1678000000000002</v>
      </c>
      <c r="G176">
        <v>3.1878000000000002</v>
      </c>
      <c r="H176">
        <v>3.2467000000000001</v>
      </c>
    </row>
    <row r="177" spans="1:8" x14ac:dyDescent="0.25">
      <c r="A177" s="3">
        <v>45624</v>
      </c>
      <c r="B177" t="s">
        <v>30</v>
      </c>
      <c r="C177" t="s">
        <v>31</v>
      </c>
      <c r="D177">
        <v>1.01979475</v>
      </c>
      <c r="F177">
        <v>3.1678999999999999</v>
      </c>
      <c r="G177">
        <v>3.1859999999999999</v>
      </c>
      <c r="H177">
        <v>3.2462</v>
      </c>
    </row>
    <row r="178" spans="1:8" x14ac:dyDescent="0.25">
      <c r="A178" s="3">
        <v>45625</v>
      </c>
      <c r="B178" t="s">
        <v>30</v>
      </c>
      <c r="C178" t="s">
        <v>31</v>
      </c>
      <c r="D178">
        <v>1.01988342</v>
      </c>
      <c r="F178">
        <v>3.1659999999999999</v>
      </c>
      <c r="G178">
        <v>3.1846000000000001</v>
      </c>
      <c r="H178">
        <v>3.2440000000000002</v>
      </c>
    </row>
    <row r="179" spans="1:8" x14ac:dyDescent="0.25">
      <c r="A179" s="3">
        <v>45626</v>
      </c>
      <c r="B179" t="s">
        <v>30</v>
      </c>
      <c r="C179" t="s">
        <v>31</v>
      </c>
      <c r="D179">
        <v>1.01997318</v>
      </c>
      <c r="F179">
        <v>3.1783000000000001</v>
      </c>
      <c r="G179">
        <v>3.1848999999999998</v>
      </c>
      <c r="H179">
        <v>3.2433999999999998</v>
      </c>
    </row>
    <row r="180" spans="1:8" x14ac:dyDescent="0.25">
      <c r="A180" s="3">
        <v>45627</v>
      </c>
      <c r="B180" t="s">
        <v>30</v>
      </c>
      <c r="C180" t="s">
        <v>31</v>
      </c>
      <c r="D180">
        <v>1.0200613700000001</v>
      </c>
      <c r="F180">
        <v>3.1823000000000001</v>
      </c>
      <c r="G180">
        <v>3.1831999999999998</v>
      </c>
      <c r="H180">
        <v>3.2423999999999999</v>
      </c>
    </row>
    <row r="181" spans="1:8" x14ac:dyDescent="0.25">
      <c r="A181" s="3">
        <v>45628</v>
      </c>
      <c r="B181" t="s">
        <v>30</v>
      </c>
      <c r="C181" t="s">
        <v>31</v>
      </c>
      <c r="D181">
        <v>1.02014965</v>
      </c>
      <c r="F181">
        <v>3.1871</v>
      </c>
      <c r="G181">
        <v>3.1802000000000001</v>
      </c>
      <c r="H181">
        <v>3.2414000000000001</v>
      </c>
    </row>
    <row r="182" spans="1:8" x14ac:dyDescent="0.25">
      <c r="A182" s="3">
        <v>45629</v>
      </c>
      <c r="B182" t="s">
        <v>30</v>
      </c>
      <c r="C182" t="s">
        <v>31</v>
      </c>
      <c r="D182">
        <v>1.0202380499999999</v>
      </c>
      <c r="F182">
        <v>3.1869000000000001</v>
      </c>
      <c r="G182">
        <v>3.1795</v>
      </c>
      <c r="H182">
        <v>3.2389000000000001</v>
      </c>
    </row>
    <row r="183" spans="1:8" x14ac:dyDescent="0.25">
      <c r="A183" s="3">
        <v>45630</v>
      </c>
      <c r="B183" t="s">
        <v>30</v>
      </c>
      <c r="C183" t="s">
        <v>31</v>
      </c>
      <c r="D183">
        <v>1.020327</v>
      </c>
      <c r="F183">
        <v>3.1718000000000002</v>
      </c>
      <c r="G183">
        <v>3.1793999999999998</v>
      </c>
      <c r="H183">
        <v>3.2372999999999998</v>
      </c>
    </row>
    <row r="184" spans="1:8" x14ac:dyDescent="0.25">
      <c r="A184" s="3">
        <v>45631</v>
      </c>
      <c r="B184" t="s">
        <v>30</v>
      </c>
      <c r="C184" t="s">
        <v>31</v>
      </c>
      <c r="D184">
        <v>1.0204171900000001</v>
      </c>
      <c r="F184">
        <v>3.1825999999999999</v>
      </c>
      <c r="G184">
        <v>3.1800999999999999</v>
      </c>
      <c r="H184">
        <v>3.2349999999999999</v>
      </c>
    </row>
    <row r="185" spans="1:8" x14ac:dyDescent="0.25">
      <c r="A185" s="3">
        <v>45632</v>
      </c>
      <c r="B185" t="s">
        <v>30</v>
      </c>
      <c r="C185" t="s">
        <v>31</v>
      </c>
      <c r="D185">
        <v>1.0205054099999999</v>
      </c>
      <c r="F185">
        <v>3.18</v>
      </c>
      <c r="G185">
        <v>3.1781999999999999</v>
      </c>
      <c r="H185">
        <v>3.2339000000000002</v>
      </c>
    </row>
    <row r="186" spans="1:8" x14ac:dyDescent="0.25">
      <c r="A186" s="3">
        <v>45633</v>
      </c>
      <c r="B186" t="s">
        <v>30</v>
      </c>
      <c r="C186" t="s">
        <v>31</v>
      </c>
      <c r="D186">
        <v>1.0205941300000001</v>
      </c>
      <c r="F186">
        <v>3.1743999999999999</v>
      </c>
      <c r="G186">
        <v>3.1758000000000002</v>
      </c>
      <c r="H186">
        <v>3.2343000000000002</v>
      </c>
    </row>
    <row r="187" spans="1:8" x14ac:dyDescent="0.25">
      <c r="A187" s="3">
        <v>45634</v>
      </c>
      <c r="B187" t="s">
        <v>30</v>
      </c>
      <c r="C187" t="s">
        <v>31</v>
      </c>
      <c r="D187">
        <v>1.02068183</v>
      </c>
      <c r="F187">
        <v>3.1716000000000002</v>
      </c>
      <c r="G187">
        <v>3.1743999999999999</v>
      </c>
      <c r="H187">
        <v>3.2334999999999998</v>
      </c>
    </row>
    <row r="188" spans="1:8" x14ac:dyDescent="0.25">
      <c r="A188" s="3">
        <v>45635</v>
      </c>
      <c r="B188" t="s">
        <v>30</v>
      </c>
      <c r="C188" t="s">
        <v>31</v>
      </c>
      <c r="D188">
        <v>1.02076962</v>
      </c>
      <c r="F188">
        <v>3.1688000000000001</v>
      </c>
      <c r="G188">
        <v>3.1736</v>
      </c>
      <c r="H188">
        <v>3.2326999999999999</v>
      </c>
    </row>
    <row r="189" spans="1:8" x14ac:dyDescent="0.25">
      <c r="A189" s="3">
        <v>45636</v>
      </c>
      <c r="B189" t="s">
        <v>30</v>
      </c>
      <c r="C189" t="s">
        <v>31</v>
      </c>
      <c r="D189">
        <v>1.02085732</v>
      </c>
      <c r="F189">
        <v>3.165</v>
      </c>
      <c r="G189">
        <v>3.1732999999999998</v>
      </c>
      <c r="H189">
        <v>3.2294</v>
      </c>
    </row>
    <row r="190" spans="1:8" x14ac:dyDescent="0.25">
      <c r="A190" s="3">
        <v>45637</v>
      </c>
      <c r="B190" t="s">
        <v>30</v>
      </c>
      <c r="C190" t="s">
        <v>31</v>
      </c>
      <c r="D190">
        <v>1.02094525</v>
      </c>
      <c r="F190">
        <v>3.1595</v>
      </c>
      <c r="G190">
        <v>3.1732999999999998</v>
      </c>
      <c r="H190">
        <v>3.2294999999999998</v>
      </c>
    </row>
    <row r="191" spans="1:8" x14ac:dyDescent="0.25">
      <c r="A191" s="3">
        <v>45638</v>
      </c>
      <c r="B191" t="s">
        <v>30</v>
      </c>
      <c r="C191" t="s">
        <v>31</v>
      </c>
      <c r="D191">
        <v>1.02103761</v>
      </c>
      <c r="F191">
        <v>3.1703000000000001</v>
      </c>
      <c r="G191">
        <v>3.1747000000000001</v>
      </c>
      <c r="H191">
        <v>3.2301000000000002</v>
      </c>
    </row>
    <row r="192" spans="1:8" x14ac:dyDescent="0.25">
      <c r="A192" s="3">
        <v>45639</v>
      </c>
      <c r="B192" t="s">
        <v>30</v>
      </c>
      <c r="C192" t="s">
        <v>31</v>
      </c>
      <c r="D192">
        <v>1.02112643</v>
      </c>
      <c r="F192">
        <v>3.1730999999999998</v>
      </c>
      <c r="G192">
        <v>3.1741999999999999</v>
      </c>
      <c r="H192">
        <v>3.2292000000000001</v>
      </c>
    </row>
    <row r="193" spans="1:8" x14ac:dyDescent="0.25">
      <c r="A193" s="3">
        <v>45640</v>
      </c>
      <c r="B193" t="s">
        <v>30</v>
      </c>
      <c r="C193" t="s">
        <v>31</v>
      </c>
      <c r="D193">
        <v>1.0212147300000001</v>
      </c>
      <c r="F193">
        <v>3.1707000000000001</v>
      </c>
      <c r="G193">
        <v>3.1741000000000001</v>
      </c>
      <c r="H193">
        <v>3.2277</v>
      </c>
    </row>
    <row r="194" spans="1:8" x14ac:dyDescent="0.25">
      <c r="A194" s="3">
        <v>45642</v>
      </c>
      <c r="B194" t="s">
        <v>30</v>
      </c>
      <c r="C194" t="s">
        <v>31</v>
      </c>
      <c r="D194">
        <v>1.02139095</v>
      </c>
      <c r="F194">
        <v>3.1739000000000002</v>
      </c>
      <c r="G194">
        <v>3.173</v>
      </c>
      <c r="H194">
        <v>3.2263999999999999</v>
      </c>
    </row>
    <row r="195" spans="1:8" x14ac:dyDescent="0.25">
      <c r="A195" s="3">
        <v>45643</v>
      </c>
      <c r="B195" t="s">
        <v>30</v>
      </c>
      <c r="C195" t="s">
        <v>31</v>
      </c>
      <c r="D195">
        <v>1.02148408</v>
      </c>
      <c r="F195">
        <v>3.2012999999999998</v>
      </c>
      <c r="G195">
        <v>3.1793999999999998</v>
      </c>
      <c r="H195">
        <v>3.2279</v>
      </c>
    </row>
    <row r="196" spans="1:8" x14ac:dyDescent="0.25">
      <c r="A196" s="3">
        <v>45644</v>
      </c>
      <c r="B196" t="s">
        <v>30</v>
      </c>
      <c r="C196" t="s">
        <v>31</v>
      </c>
      <c r="D196">
        <v>1.02158115</v>
      </c>
      <c r="F196">
        <v>3.2477</v>
      </c>
      <c r="G196">
        <v>3.1903000000000001</v>
      </c>
      <c r="H196">
        <v>3.2309000000000001</v>
      </c>
    </row>
    <row r="197" spans="1:8" x14ac:dyDescent="0.25">
      <c r="A197" s="3">
        <v>45645</v>
      </c>
      <c r="B197" t="s">
        <v>30</v>
      </c>
      <c r="C197" t="s">
        <v>31</v>
      </c>
      <c r="D197">
        <v>1.0216711999999999</v>
      </c>
      <c r="F197">
        <v>3.2355999999999998</v>
      </c>
      <c r="G197">
        <v>3.1911</v>
      </c>
      <c r="H197">
        <v>3.2303999999999999</v>
      </c>
    </row>
    <row r="198" spans="1:8" x14ac:dyDescent="0.25">
      <c r="A198" s="3">
        <v>45646</v>
      </c>
      <c r="B198" t="s">
        <v>30</v>
      </c>
      <c r="C198" t="s">
        <v>31</v>
      </c>
      <c r="D198">
        <v>1.0217605999999999</v>
      </c>
      <c r="F198">
        <v>3.2383000000000002</v>
      </c>
      <c r="G198">
        <v>3.1911999999999998</v>
      </c>
      <c r="H198">
        <v>3.2294999999999998</v>
      </c>
    </row>
    <row r="199" spans="1:8" x14ac:dyDescent="0.25">
      <c r="A199" s="3">
        <v>45649</v>
      </c>
      <c r="B199" t="s">
        <v>30</v>
      </c>
      <c r="C199" t="s">
        <v>31</v>
      </c>
      <c r="D199">
        <v>1.02202952</v>
      </c>
      <c r="F199">
        <v>3.26</v>
      </c>
      <c r="G199">
        <v>3.1960000000000002</v>
      </c>
      <c r="H199">
        <v>3.2271999999999998</v>
      </c>
    </row>
    <row r="200" spans="1:8" x14ac:dyDescent="0.25">
      <c r="A200" s="3">
        <v>45650</v>
      </c>
      <c r="B200" t="s">
        <v>30</v>
      </c>
      <c r="C200" t="s">
        <v>31</v>
      </c>
      <c r="D200">
        <v>1.02212295</v>
      </c>
      <c r="F200">
        <v>3.2612000000000001</v>
      </c>
      <c r="G200">
        <v>3.2029999999999998</v>
      </c>
      <c r="H200">
        <v>3.2269999999999999</v>
      </c>
    </row>
    <row r="201" spans="1:8" x14ac:dyDescent="0.25">
      <c r="A201" s="3">
        <v>45651</v>
      </c>
      <c r="B201" t="s">
        <v>30</v>
      </c>
      <c r="C201" t="s">
        <v>31</v>
      </c>
      <c r="D201">
        <v>1.02221227</v>
      </c>
      <c r="F201">
        <v>3.2212999999999998</v>
      </c>
      <c r="G201">
        <v>3.2050999999999998</v>
      </c>
      <c r="H201">
        <v>3.2267000000000001</v>
      </c>
    </row>
    <row r="202" spans="1:8" x14ac:dyDescent="0.25">
      <c r="A202" s="3">
        <v>45652</v>
      </c>
      <c r="B202" t="s">
        <v>30</v>
      </c>
      <c r="C202" t="s">
        <v>31</v>
      </c>
      <c r="D202">
        <v>1.02230924</v>
      </c>
      <c r="F202">
        <v>3.2564000000000002</v>
      </c>
      <c r="G202">
        <v>3.2151000000000001</v>
      </c>
      <c r="H202">
        <v>3.2294999999999998</v>
      </c>
    </row>
    <row r="203" spans="1:8" x14ac:dyDescent="0.25">
      <c r="A203" s="3">
        <v>45653</v>
      </c>
      <c r="B203" t="s">
        <v>30</v>
      </c>
      <c r="C203" t="s">
        <v>31</v>
      </c>
      <c r="D203">
        <v>1.0223988500000001</v>
      </c>
      <c r="F203">
        <v>3.2570999999999999</v>
      </c>
      <c r="G203">
        <v>3.2121</v>
      </c>
      <c r="H203">
        <v>3.2281</v>
      </c>
    </row>
    <row r="204" spans="1:8" x14ac:dyDescent="0.25">
      <c r="A204" s="3">
        <v>45656</v>
      </c>
      <c r="B204" t="s">
        <v>30</v>
      </c>
      <c r="C204" t="s">
        <v>31</v>
      </c>
      <c r="D204">
        <v>1.02266601</v>
      </c>
      <c r="F204">
        <v>3.2473000000000001</v>
      </c>
      <c r="G204">
        <v>3.2121</v>
      </c>
      <c r="H204">
        <v>3.2263999999999999</v>
      </c>
    </row>
    <row r="205" spans="1:8" x14ac:dyDescent="0.25">
      <c r="A205" s="3">
        <v>45657</v>
      </c>
      <c r="B205" t="s">
        <v>30</v>
      </c>
      <c r="C205" t="s">
        <v>31</v>
      </c>
      <c r="D205">
        <v>1.0227570100000001</v>
      </c>
      <c r="F205">
        <v>3.2345999999999999</v>
      </c>
      <c r="G205">
        <v>3.2151999999999998</v>
      </c>
      <c r="H205">
        <v>3.2269000000000001</v>
      </c>
    </row>
    <row r="206" spans="1:8" x14ac:dyDescent="0.25">
      <c r="A206" s="3">
        <v>45659</v>
      </c>
      <c r="B206" t="s">
        <v>30</v>
      </c>
      <c r="C206" t="s">
        <v>31</v>
      </c>
      <c r="D206">
        <v>1.02293671</v>
      </c>
      <c r="F206">
        <v>3.2004000000000001</v>
      </c>
      <c r="G206">
        <v>3.2181999999999999</v>
      </c>
      <c r="H206">
        <v>3.2261000000000002</v>
      </c>
    </row>
    <row r="207" spans="1:8" x14ac:dyDescent="0.25">
      <c r="A207" s="3">
        <v>45660</v>
      </c>
      <c r="B207" t="s">
        <v>30</v>
      </c>
      <c r="C207" t="s">
        <v>31</v>
      </c>
      <c r="D207">
        <v>1.02302775</v>
      </c>
      <c r="F207">
        <v>3.2073999999999998</v>
      </c>
      <c r="G207">
        <v>3.2204999999999999</v>
      </c>
      <c r="H207">
        <v>3.2262</v>
      </c>
    </row>
    <row r="208" spans="1:8" x14ac:dyDescent="0.25">
      <c r="A208" s="3">
        <v>45663</v>
      </c>
      <c r="B208" t="s">
        <v>30</v>
      </c>
      <c r="C208" t="s">
        <v>31</v>
      </c>
      <c r="D208">
        <v>1.02329387</v>
      </c>
      <c r="F208">
        <v>3.2012999999999998</v>
      </c>
      <c r="G208">
        <v>3.2183999999999999</v>
      </c>
      <c r="H208">
        <v>3.2238000000000002</v>
      </c>
    </row>
    <row r="209" spans="1:8" x14ac:dyDescent="0.25">
      <c r="A209" s="3">
        <v>45664</v>
      </c>
      <c r="B209" t="s">
        <v>30</v>
      </c>
      <c r="C209" t="s">
        <v>31</v>
      </c>
      <c r="D209">
        <v>1.0233827</v>
      </c>
      <c r="F209">
        <v>3.1899000000000002</v>
      </c>
      <c r="G209">
        <v>3.2195</v>
      </c>
      <c r="H209">
        <v>3.2229999999999999</v>
      </c>
    </row>
    <row r="210" spans="1:8" x14ac:dyDescent="0.25">
      <c r="A210" s="3">
        <v>45665</v>
      </c>
      <c r="B210" t="s">
        <v>30</v>
      </c>
      <c r="C210" t="s">
        <v>31</v>
      </c>
      <c r="D210">
        <v>1.0234830399999999</v>
      </c>
      <c r="F210">
        <v>3.2422</v>
      </c>
      <c r="G210">
        <v>3.2342</v>
      </c>
      <c r="H210">
        <v>3.2267000000000001</v>
      </c>
    </row>
    <row r="211" spans="1:8" x14ac:dyDescent="0.25">
      <c r="A211" s="3">
        <v>45666</v>
      </c>
      <c r="B211" t="s">
        <v>30</v>
      </c>
      <c r="C211" t="s">
        <v>31</v>
      </c>
      <c r="D211">
        <v>1.0235711999999999</v>
      </c>
      <c r="F211">
        <v>3.2342</v>
      </c>
      <c r="G211">
        <v>3.2343999999999999</v>
      </c>
      <c r="H211">
        <v>3.2252999999999998</v>
      </c>
    </row>
    <row r="212" spans="1:8" x14ac:dyDescent="0.25">
      <c r="A212" s="3">
        <v>45667</v>
      </c>
      <c r="B212" t="s">
        <v>30</v>
      </c>
      <c r="C212" t="s">
        <v>31</v>
      </c>
      <c r="D212">
        <v>1.02365979</v>
      </c>
      <c r="F212">
        <v>3.2214999999999998</v>
      </c>
      <c r="G212">
        <v>3.2349000000000001</v>
      </c>
      <c r="H212">
        <v>3.2216999999999998</v>
      </c>
    </row>
    <row r="213" spans="1:8" x14ac:dyDescent="0.25">
      <c r="A213" s="3">
        <v>45670</v>
      </c>
      <c r="B213" t="s">
        <v>30</v>
      </c>
      <c r="C213" t="s">
        <v>31</v>
      </c>
      <c r="D213">
        <v>1.0239242</v>
      </c>
      <c r="F213">
        <v>3.2119</v>
      </c>
      <c r="G213">
        <v>3.2280000000000002</v>
      </c>
      <c r="H213">
        <v>3.2147999999999999</v>
      </c>
    </row>
    <row r="214" spans="1:8" x14ac:dyDescent="0.25">
      <c r="A214" s="3">
        <v>45671</v>
      </c>
      <c r="B214" t="s">
        <v>30</v>
      </c>
      <c r="C214" t="s">
        <v>31</v>
      </c>
      <c r="D214">
        <v>1.02401239</v>
      </c>
      <c r="F214">
        <v>3.2084000000000001</v>
      </c>
      <c r="G214">
        <v>3.2277999999999998</v>
      </c>
      <c r="H214">
        <v>3.2130000000000001</v>
      </c>
    </row>
    <row r="215" spans="1:8" x14ac:dyDescent="0.25">
      <c r="A215" s="3">
        <v>45672</v>
      </c>
      <c r="B215" t="s">
        <v>30</v>
      </c>
      <c r="C215" t="s">
        <v>31</v>
      </c>
      <c r="D215">
        <v>1.0241006100000001</v>
      </c>
      <c r="F215">
        <v>3.1463000000000001</v>
      </c>
      <c r="G215">
        <v>3.2277</v>
      </c>
      <c r="H215">
        <v>3.2111000000000001</v>
      </c>
    </row>
    <row r="216" spans="1:8" x14ac:dyDescent="0.25">
      <c r="A216" s="3">
        <v>45673</v>
      </c>
      <c r="B216" t="s">
        <v>30</v>
      </c>
      <c r="C216" t="s">
        <v>31</v>
      </c>
      <c r="D216">
        <v>1.02419755</v>
      </c>
      <c r="F216">
        <v>3.1907999999999999</v>
      </c>
      <c r="G216">
        <v>3.2320000000000002</v>
      </c>
      <c r="H216">
        <v>3.2126999999999999</v>
      </c>
    </row>
    <row r="217" spans="1:8" x14ac:dyDescent="0.25">
      <c r="A217" s="3">
        <v>45674</v>
      </c>
      <c r="B217" t="s">
        <v>30</v>
      </c>
      <c r="C217" t="s">
        <v>31</v>
      </c>
      <c r="D217">
        <v>1.0242855799999999</v>
      </c>
      <c r="F217">
        <v>3.1876000000000002</v>
      </c>
      <c r="G217">
        <v>3.2208999999999999</v>
      </c>
      <c r="H217">
        <v>3.2117</v>
      </c>
    </row>
    <row r="218" spans="1:8" x14ac:dyDescent="0.25">
      <c r="A218" s="3">
        <v>45677</v>
      </c>
      <c r="B218" t="s">
        <v>30</v>
      </c>
      <c r="C218" t="s">
        <v>31</v>
      </c>
      <c r="D218">
        <v>1.0245519000000001</v>
      </c>
      <c r="F218">
        <v>3.1964999999999999</v>
      </c>
      <c r="G218">
        <v>3.2174</v>
      </c>
      <c r="H218">
        <v>3.2101999999999999</v>
      </c>
    </row>
    <row r="219" spans="1:8" x14ac:dyDescent="0.25">
      <c r="A219" s="3">
        <v>45678</v>
      </c>
      <c r="B219" t="s">
        <v>30</v>
      </c>
      <c r="C219" t="s">
        <v>31</v>
      </c>
      <c r="D219">
        <v>1.02464066</v>
      </c>
      <c r="F219">
        <v>3.1991999999999998</v>
      </c>
      <c r="G219">
        <v>3.2170999999999998</v>
      </c>
      <c r="H219">
        <v>3.2096</v>
      </c>
    </row>
    <row r="220" spans="1:8" x14ac:dyDescent="0.25">
      <c r="A220" s="3">
        <v>45679</v>
      </c>
      <c r="B220" t="s">
        <v>30</v>
      </c>
      <c r="C220" t="s">
        <v>31</v>
      </c>
      <c r="D220">
        <v>1.0247300500000001</v>
      </c>
      <c r="F220">
        <v>3.2048000000000001</v>
      </c>
      <c r="G220">
        <v>3.2147999999999999</v>
      </c>
      <c r="H220">
        <v>3.2094999999999998</v>
      </c>
    </row>
    <row r="221" spans="1:8" x14ac:dyDescent="0.25">
      <c r="A221" s="3">
        <v>45680</v>
      </c>
      <c r="B221" t="s">
        <v>30</v>
      </c>
      <c r="C221" t="s">
        <v>31</v>
      </c>
      <c r="D221">
        <v>1.02482096</v>
      </c>
      <c r="F221">
        <v>3.1738</v>
      </c>
      <c r="G221">
        <v>3.2115</v>
      </c>
      <c r="H221">
        <v>3.2098</v>
      </c>
    </row>
    <row r="222" spans="1:8" x14ac:dyDescent="0.25">
      <c r="A222" s="3">
        <v>45681</v>
      </c>
      <c r="B222" t="s">
        <v>30</v>
      </c>
      <c r="C222" t="s">
        <v>31</v>
      </c>
      <c r="D222">
        <v>1.0249101599999999</v>
      </c>
      <c r="F222">
        <v>3.1795</v>
      </c>
      <c r="G222">
        <v>3.2111000000000001</v>
      </c>
      <c r="H222">
        <v>3.2090999999999998</v>
      </c>
    </row>
    <row r="223" spans="1:8" x14ac:dyDescent="0.25">
      <c r="A223" s="3">
        <v>45682</v>
      </c>
      <c r="B223" t="s">
        <v>30</v>
      </c>
      <c r="C223" t="s">
        <v>31</v>
      </c>
      <c r="D223">
        <v>1.02499951</v>
      </c>
      <c r="F223">
        <v>3.1823999999999999</v>
      </c>
      <c r="G223">
        <v>3.2017000000000002</v>
      </c>
      <c r="H223">
        <v>3.2088000000000001</v>
      </c>
    </row>
    <row r="224" spans="1:8" x14ac:dyDescent="0.25">
      <c r="A224" s="3">
        <v>45683</v>
      </c>
      <c r="B224" t="s">
        <v>30</v>
      </c>
      <c r="C224" t="s">
        <v>31</v>
      </c>
      <c r="D224">
        <v>1.0250888600000001</v>
      </c>
      <c r="F224">
        <v>3.1844999999999999</v>
      </c>
      <c r="G224">
        <v>3.2010999999999998</v>
      </c>
      <c r="H224">
        <v>3.2088000000000001</v>
      </c>
    </row>
    <row r="225" spans="1:8" x14ac:dyDescent="0.25">
      <c r="A225" s="3">
        <v>45684</v>
      </c>
      <c r="B225" t="s">
        <v>30</v>
      </c>
      <c r="C225" t="s">
        <v>31</v>
      </c>
      <c r="D225">
        <v>1.02517802</v>
      </c>
      <c r="F225">
        <v>3.1865000000000001</v>
      </c>
      <c r="G225">
        <v>3.202</v>
      </c>
      <c r="H225">
        <v>3.2086999999999999</v>
      </c>
    </row>
    <row r="226" spans="1:8" x14ac:dyDescent="0.25">
      <c r="A226" s="3">
        <v>45685</v>
      </c>
      <c r="B226" t="s">
        <v>30</v>
      </c>
      <c r="C226" t="s">
        <v>31</v>
      </c>
      <c r="D226">
        <v>1.0252672300000001</v>
      </c>
      <c r="F226">
        <v>3.1884999999999999</v>
      </c>
      <c r="G226">
        <v>3.2014</v>
      </c>
      <c r="H226">
        <v>3.2086000000000001</v>
      </c>
    </row>
    <row r="227" spans="1:8" x14ac:dyDescent="0.25">
      <c r="A227" s="3">
        <v>45686</v>
      </c>
      <c r="B227" t="s">
        <v>30</v>
      </c>
      <c r="C227" t="s">
        <v>31</v>
      </c>
      <c r="D227">
        <v>1.02535643</v>
      </c>
      <c r="F227">
        <v>3.1873</v>
      </c>
      <c r="G227">
        <v>3.2008000000000001</v>
      </c>
      <c r="H227">
        <v>3.2082999999999999</v>
      </c>
    </row>
    <row r="228" spans="1:8" x14ac:dyDescent="0.25">
      <c r="A228" s="3">
        <v>45687</v>
      </c>
      <c r="B228" t="s">
        <v>30</v>
      </c>
      <c r="C228" t="s">
        <v>31</v>
      </c>
      <c r="D228">
        <v>1.0254455899999999</v>
      </c>
      <c r="F228">
        <v>3.1781000000000001</v>
      </c>
      <c r="G228">
        <v>3.1983000000000001</v>
      </c>
      <c r="H228">
        <v>3.2078000000000002</v>
      </c>
    </row>
    <row r="229" spans="1:8" x14ac:dyDescent="0.25">
      <c r="A229" s="3">
        <v>45688</v>
      </c>
      <c r="B229" t="s">
        <v>30</v>
      </c>
      <c r="C229" t="s">
        <v>31</v>
      </c>
      <c r="D229">
        <v>1.0255347399999999</v>
      </c>
      <c r="F229">
        <v>3.1776</v>
      </c>
      <c r="G229">
        <v>3.1970000000000001</v>
      </c>
      <c r="H229">
        <v>3.2075</v>
      </c>
    </row>
    <row r="230" spans="1:8" x14ac:dyDescent="0.25">
      <c r="A230" s="3">
        <v>45689</v>
      </c>
      <c r="B230" t="s">
        <v>30</v>
      </c>
      <c r="C230" t="s">
        <v>31</v>
      </c>
      <c r="D230">
        <v>1.02562394</v>
      </c>
      <c r="F230">
        <v>3.1764999999999999</v>
      </c>
      <c r="G230">
        <v>3.1962000000000002</v>
      </c>
      <c r="H230">
        <v>3.2071999999999998</v>
      </c>
    </row>
    <row r="231" spans="1:8" x14ac:dyDescent="0.25">
      <c r="A231" s="3">
        <v>45690</v>
      </c>
      <c r="B231" t="s">
        <v>30</v>
      </c>
      <c r="C231" t="s">
        <v>31</v>
      </c>
      <c r="D231">
        <v>1.02571294</v>
      </c>
      <c r="F231">
        <v>3.1745000000000001</v>
      </c>
      <c r="G231">
        <v>3.1934</v>
      </c>
      <c r="H231">
        <v>3.2063000000000001</v>
      </c>
    </row>
    <row r="232" spans="1:8" x14ac:dyDescent="0.25">
      <c r="A232" s="3">
        <v>45691</v>
      </c>
      <c r="B232" t="s">
        <v>30</v>
      </c>
      <c r="C232" t="s">
        <v>31</v>
      </c>
      <c r="D232">
        <v>1.0258021399999999</v>
      </c>
      <c r="F232">
        <v>3.1743999999999999</v>
      </c>
      <c r="G232">
        <v>3.1936</v>
      </c>
      <c r="H232">
        <v>3.2061999999999999</v>
      </c>
    </row>
    <row r="233" spans="1:8" x14ac:dyDescent="0.25">
      <c r="A233" s="3">
        <v>45692</v>
      </c>
      <c r="B233" t="s">
        <v>30</v>
      </c>
      <c r="C233" t="s">
        <v>31</v>
      </c>
      <c r="D233">
        <v>1.02589134</v>
      </c>
      <c r="F233">
        <v>3.1741000000000001</v>
      </c>
      <c r="G233">
        <v>3.1938</v>
      </c>
      <c r="H233">
        <v>3.206</v>
      </c>
    </row>
    <row r="234" spans="1:8" x14ac:dyDescent="0.25">
      <c r="A234" s="3">
        <v>45693</v>
      </c>
      <c r="B234" t="s">
        <v>30</v>
      </c>
      <c r="C234" t="s">
        <v>31</v>
      </c>
      <c r="D234">
        <v>1.0259805399999999</v>
      </c>
      <c r="F234">
        <v>3.1738</v>
      </c>
      <c r="G234">
        <v>3.1943999999999999</v>
      </c>
      <c r="H234">
        <v>3.2057000000000002</v>
      </c>
    </row>
    <row r="235" spans="1:8" x14ac:dyDescent="0.25">
      <c r="A235" s="3">
        <v>45694</v>
      </c>
      <c r="B235" t="s">
        <v>30</v>
      </c>
      <c r="C235" t="s">
        <v>31</v>
      </c>
      <c r="D235">
        <v>1.02606983</v>
      </c>
      <c r="F235">
        <v>3.1741999999999999</v>
      </c>
      <c r="G235">
        <v>3.1945999999999999</v>
      </c>
      <c r="H235">
        <v>3.2052999999999998</v>
      </c>
    </row>
    <row r="236" spans="1:8" x14ac:dyDescent="0.25">
      <c r="A236" s="3">
        <v>45695</v>
      </c>
      <c r="B236" t="s">
        <v>30</v>
      </c>
      <c r="C236" t="s">
        <v>31</v>
      </c>
      <c r="D236">
        <v>1.0261591000000001</v>
      </c>
      <c r="F236">
        <v>3.1745000000000001</v>
      </c>
      <c r="G236">
        <v>3.1812</v>
      </c>
      <c r="H236">
        <v>3.2044999999999999</v>
      </c>
    </row>
    <row r="237" spans="1:8" x14ac:dyDescent="0.25">
      <c r="A237" s="3">
        <v>45696</v>
      </c>
      <c r="B237" t="s">
        <v>30</v>
      </c>
      <c r="C237" t="s">
        <v>31</v>
      </c>
      <c r="D237">
        <v>1.02624658</v>
      </c>
      <c r="F237">
        <v>3.1655000000000002</v>
      </c>
      <c r="G237">
        <v>3.1800999999999999</v>
      </c>
      <c r="H237">
        <v>3.2038000000000002</v>
      </c>
    </row>
    <row r="238" spans="1:8" x14ac:dyDescent="0.25">
      <c r="A238" s="3">
        <v>45698</v>
      </c>
      <c r="B238" t="s">
        <v>30</v>
      </c>
      <c r="C238" t="s">
        <v>31</v>
      </c>
      <c r="D238">
        <v>1.0264213200000001</v>
      </c>
      <c r="F238">
        <v>3.1474000000000002</v>
      </c>
      <c r="G238">
        <v>3.1770999999999998</v>
      </c>
      <c r="H238">
        <v>3.2027999999999999</v>
      </c>
    </row>
    <row r="239" spans="1:8" x14ac:dyDescent="0.25">
      <c r="A239" s="3">
        <v>45699</v>
      </c>
      <c r="B239" t="s">
        <v>30</v>
      </c>
      <c r="C239" t="s">
        <v>31</v>
      </c>
      <c r="D239">
        <v>1.02650927</v>
      </c>
      <c r="F239">
        <v>3.1406999999999998</v>
      </c>
      <c r="G239">
        <v>3.1764999999999999</v>
      </c>
      <c r="H239">
        <v>3.2025999999999999</v>
      </c>
    </row>
    <row r="240" spans="1:8" x14ac:dyDescent="0.25">
      <c r="A240" s="3">
        <v>45700</v>
      </c>
      <c r="B240" t="s">
        <v>30</v>
      </c>
      <c r="C240" t="s">
        <v>31</v>
      </c>
      <c r="D240">
        <v>1.0265967</v>
      </c>
      <c r="F240">
        <v>3.1315</v>
      </c>
      <c r="G240">
        <v>3.1756000000000002</v>
      </c>
      <c r="H240">
        <v>3.2008999999999999</v>
      </c>
    </row>
    <row r="241" spans="1:8" x14ac:dyDescent="0.25">
      <c r="A241" s="3">
        <v>45701</v>
      </c>
      <c r="B241" t="s">
        <v>30</v>
      </c>
      <c r="C241" t="s">
        <v>31</v>
      </c>
      <c r="D241">
        <v>1.02668435</v>
      </c>
      <c r="F241">
        <v>3.1229</v>
      </c>
      <c r="G241">
        <v>3.1747000000000001</v>
      </c>
      <c r="H241">
        <v>3.2000999999999999</v>
      </c>
    </row>
    <row r="242" spans="1:8" x14ac:dyDescent="0.25">
      <c r="A242" s="3">
        <v>45702</v>
      </c>
      <c r="B242" t="s">
        <v>30</v>
      </c>
      <c r="C242" t="s">
        <v>31</v>
      </c>
      <c r="D242">
        <v>1.0267715799999999</v>
      </c>
      <c r="F242">
        <v>3.1122000000000001</v>
      </c>
      <c r="G242">
        <v>3.1732</v>
      </c>
      <c r="H242">
        <v>3.1995</v>
      </c>
    </row>
    <row r="243" spans="1:8" x14ac:dyDescent="0.25">
      <c r="A243" s="3">
        <v>45705</v>
      </c>
      <c r="B243" t="s">
        <v>30</v>
      </c>
      <c r="C243" t="s">
        <v>31</v>
      </c>
      <c r="D243">
        <v>1.02703279</v>
      </c>
      <c r="F243">
        <v>3.1063000000000001</v>
      </c>
      <c r="G243">
        <v>3.1575000000000002</v>
      </c>
      <c r="H243">
        <v>3.1974999999999998</v>
      </c>
    </row>
    <row r="244" spans="1:8" x14ac:dyDescent="0.25">
      <c r="A244" s="3">
        <v>45706</v>
      </c>
      <c r="B244" t="s">
        <v>30</v>
      </c>
      <c r="C244" t="s">
        <v>31</v>
      </c>
      <c r="D244">
        <v>1.02711989</v>
      </c>
      <c r="F244">
        <v>3.1017000000000001</v>
      </c>
      <c r="G244">
        <v>3.1551</v>
      </c>
      <c r="H244">
        <v>3.1970000000000001</v>
      </c>
    </row>
    <row r="245" spans="1:8" x14ac:dyDescent="0.25">
      <c r="A245" s="3">
        <v>45707</v>
      </c>
      <c r="B245" t="s">
        <v>30</v>
      </c>
      <c r="C245" t="s">
        <v>31</v>
      </c>
      <c r="D245">
        <v>1.02720714</v>
      </c>
      <c r="F245">
        <v>3.1004999999999998</v>
      </c>
      <c r="G245">
        <v>3.1530999999999998</v>
      </c>
      <c r="H245">
        <v>3.1960000000000002</v>
      </c>
    </row>
    <row r="246" spans="1:8" x14ac:dyDescent="0.25">
      <c r="A246" s="3">
        <v>45708</v>
      </c>
      <c r="B246" t="s">
        <v>30</v>
      </c>
      <c r="C246" t="s">
        <v>31</v>
      </c>
      <c r="D246">
        <v>1.0272925399999999</v>
      </c>
      <c r="F246">
        <v>3.0889000000000002</v>
      </c>
      <c r="G246">
        <v>3.1488999999999998</v>
      </c>
      <c r="H246">
        <v>3.1941999999999999</v>
      </c>
    </row>
    <row r="247" spans="1:8" x14ac:dyDescent="0.25">
      <c r="A247" s="3">
        <v>45709</v>
      </c>
      <c r="B247" t="s">
        <v>30</v>
      </c>
      <c r="C247" t="s">
        <v>31</v>
      </c>
      <c r="D247">
        <v>1.02737798</v>
      </c>
      <c r="F247">
        <v>3.0794999999999999</v>
      </c>
      <c r="G247">
        <v>3.1438999999999999</v>
      </c>
      <c r="H247">
        <v>3.1930000000000001</v>
      </c>
    </row>
    <row r="248" spans="1:8" x14ac:dyDescent="0.25">
      <c r="A248" s="3">
        <v>45712</v>
      </c>
      <c r="B248" t="s">
        <v>30</v>
      </c>
      <c r="C248" t="s">
        <v>31</v>
      </c>
      <c r="D248">
        <v>1.0276374500000001</v>
      </c>
      <c r="F248">
        <v>3.0699000000000001</v>
      </c>
      <c r="G248">
        <v>3.1312000000000002</v>
      </c>
      <c r="H248">
        <v>3.1905000000000001</v>
      </c>
    </row>
    <row r="249" spans="1:8" x14ac:dyDescent="0.25">
      <c r="A249" s="3">
        <v>45713</v>
      </c>
      <c r="B249" t="s">
        <v>30</v>
      </c>
      <c r="C249" t="s">
        <v>31</v>
      </c>
      <c r="D249">
        <v>1.02772314</v>
      </c>
      <c r="F249">
        <v>3.0625</v>
      </c>
      <c r="G249">
        <v>3.1265999999999998</v>
      </c>
      <c r="H249">
        <v>3.1896</v>
      </c>
    </row>
    <row r="250" spans="1:8" x14ac:dyDescent="0.25">
      <c r="A250" s="3">
        <v>45714</v>
      </c>
      <c r="B250" t="s">
        <v>30</v>
      </c>
      <c r="C250" t="s">
        <v>31</v>
      </c>
      <c r="D250">
        <v>1.0278088299999999</v>
      </c>
      <c r="F250">
        <v>3.0543</v>
      </c>
      <c r="G250">
        <v>3.1221999999999999</v>
      </c>
      <c r="H250">
        <v>3.1882999999999999</v>
      </c>
    </row>
    <row r="251" spans="1:8" x14ac:dyDescent="0.25">
      <c r="A251" s="3">
        <v>45715</v>
      </c>
      <c r="B251" t="s">
        <v>30</v>
      </c>
      <c r="C251" t="s">
        <v>31</v>
      </c>
      <c r="D251">
        <v>1.0278850100000001</v>
      </c>
      <c r="F251">
        <v>3.0072000000000001</v>
      </c>
      <c r="G251">
        <v>3.1065</v>
      </c>
      <c r="H251">
        <v>3.1819000000000002</v>
      </c>
    </row>
    <row r="252" spans="1:8" x14ac:dyDescent="0.25">
      <c r="A252" s="3">
        <v>45716</v>
      </c>
      <c r="B252" t="s">
        <v>30</v>
      </c>
      <c r="C252" t="s">
        <v>31</v>
      </c>
      <c r="D252">
        <v>1.0279648800000001</v>
      </c>
      <c r="F252">
        <v>2.9786999999999999</v>
      </c>
      <c r="G252">
        <v>3.0951</v>
      </c>
      <c r="H252">
        <v>3.1776</v>
      </c>
    </row>
    <row r="253" spans="1:8" x14ac:dyDescent="0.25">
      <c r="A253" s="3">
        <v>45719</v>
      </c>
      <c r="B253" t="s">
        <v>30</v>
      </c>
      <c r="C253" t="s">
        <v>31</v>
      </c>
      <c r="D253">
        <v>1.0282039300000001</v>
      </c>
      <c r="F253">
        <v>2.8742999999999999</v>
      </c>
      <c r="G253">
        <v>3.0606</v>
      </c>
      <c r="H253">
        <v>3.1665000000000001</v>
      </c>
    </row>
    <row r="254" spans="1:8" x14ac:dyDescent="0.25">
      <c r="A254" s="3">
        <v>45720</v>
      </c>
      <c r="B254" t="s">
        <v>30</v>
      </c>
      <c r="C254" t="s">
        <v>31</v>
      </c>
      <c r="D254">
        <v>1.0282886200000001</v>
      </c>
      <c r="F254">
        <v>2.8690000000000002</v>
      </c>
      <c r="G254">
        <v>3.0552000000000001</v>
      </c>
      <c r="H254">
        <v>3.1646000000000001</v>
      </c>
    </row>
    <row r="255" spans="1:8" x14ac:dyDescent="0.25">
      <c r="A255" s="3">
        <v>45721</v>
      </c>
      <c r="B255" t="s">
        <v>30</v>
      </c>
      <c r="C255" t="s">
        <v>31</v>
      </c>
      <c r="D255">
        <v>1.02837299</v>
      </c>
      <c r="F255">
        <v>2.8620999999999999</v>
      </c>
      <c r="G255">
        <v>3.0491999999999999</v>
      </c>
      <c r="H255">
        <v>3.1619999999999999</v>
      </c>
    </row>
    <row r="256" spans="1:8" x14ac:dyDescent="0.25">
      <c r="A256" s="3">
        <v>45722</v>
      </c>
      <c r="B256" t="s">
        <v>30</v>
      </c>
      <c r="C256" t="s">
        <v>31</v>
      </c>
      <c r="D256">
        <v>1.02846043</v>
      </c>
      <c r="F256">
        <v>2.919</v>
      </c>
      <c r="G256">
        <v>3.0468000000000002</v>
      </c>
      <c r="H256">
        <v>3.1614</v>
      </c>
    </row>
    <row r="257" spans="1:8" x14ac:dyDescent="0.25">
      <c r="A257" s="3">
        <v>45723</v>
      </c>
      <c r="B257" t="s">
        <v>30</v>
      </c>
      <c r="C257" t="s">
        <v>31</v>
      </c>
      <c r="D257">
        <v>1.02854438</v>
      </c>
      <c r="F257">
        <v>2.9394999999999998</v>
      </c>
      <c r="G257">
        <v>3.0402999999999998</v>
      </c>
      <c r="H257">
        <v>3.1591999999999998</v>
      </c>
    </row>
    <row r="258" spans="1:8" x14ac:dyDescent="0.25">
      <c r="A258" s="3">
        <v>45726</v>
      </c>
      <c r="B258" t="s">
        <v>30</v>
      </c>
      <c r="C258" t="s">
        <v>31</v>
      </c>
      <c r="D258">
        <v>1.0287947399999999</v>
      </c>
      <c r="F258">
        <v>2.9961000000000002</v>
      </c>
      <c r="G258">
        <v>3.0209999999999999</v>
      </c>
      <c r="H258">
        <v>3.1533000000000002</v>
      </c>
    </row>
    <row r="259" spans="1:8" x14ac:dyDescent="0.25">
      <c r="A259" s="3">
        <v>45727</v>
      </c>
      <c r="B259" t="s">
        <v>30</v>
      </c>
      <c r="C259" t="s">
        <v>31</v>
      </c>
      <c r="D259">
        <v>1.0288781499999999</v>
      </c>
      <c r="F259">
        <v>2.9893999999999998</v>
      </c>
      <c r="G259">
        <v>3.016</v>
      </c>
      <c r="H259">
        <v>3.1511999999999998</v>
      </c>
    </row>
    <row r="260" spans="1:8" x14ac:dyDescent="0.25">
      <c r="A260" s="3">
        <v>45728</v>
      </c>
      <c r="B260" t="s">
        <v>30</v>
      </c>
      <c r="C260" t="s">
        <v>31</v>
      </c>
      <c r="D260">
        <v>1.02896162</v>
      </c>
      <c r="F260">
        <v>2.9845999999999999</v>
      </c>
      <c r="G260">
        <v>3.0110999999999999</v>
      </c>
      <c r="H260">
        <v>3.1474000000000002</v>
      </c>
    </row>
    <row r="261" spans="1:8" x14ac:dyDescent="0.25">
      <c r="A261" s="3">
        <v>45729</v>
      </c>
      <c r="B261" t="s">
        <v>30</v>
      </c>
      <c r="C261" t="s">
        <v>31</v>
      </c>
      <c r="D261">
        <v>1.0290451599999999</v>
      </c>
      <c r="F261">
        <v>2.9645999999999999</v>
      </c>
      <c r="G261">
        <v>3.0057</v>
      </c>
      <c r="H261">
        <v>3.145</v>
      </c>
    </row>
    <row r="262" spans="1:8" x14ac:dyDescent="0.25">
      <c r="A262" s="3">
        <v>45730</v>
      </c>
      <c r="B262" t="s">
        <v>30</v>
      </c>
      <c r="C262" t="s">
        <v>31</v>
      </c>
      <c r="D262">
        <v>1.02912874</v>
      </c>
      <c r="F262">
        <v>2.9624999999999999</v>
      </c>
      <c r="G262">
        <v>3.0007999999999999</v>
      </c>
      <c r="H262">
        <v>3.1429</v>
      </c>
    </row>
    <row r="263" spans="1:8" x14ac:dyDescent="0.25">
      <c r="A263" s="3">
        <v>45731</v>
      </c>
      <c r="B263" t="s">
        <v>30</v>
      </c>
      <c r="C263" t="s">
        <v>31</v>
      </c>
      <c r="D263">
        <v>1.0292121700000001</v>
      </c>
      <c r="F263">
        <v>2.9615999999999998</v>
      </c>
      <c r="G263">
        <v>2.9956</v>
      </c>
      <c r="H263">
        <v>3.1406999999999998</v>
      </c>
    </row>
    <row r="264" spans="1:8" x14ac:dyDescent="0.25">
      <c r="A264" s="3">
        <v>45733</v>
      </c>
      <c r="B264" t="s">
        <v>30</v>
      </c>
      <c r="C264" t="s">
        <v>31</v>
      </c>
      <c r="D264">
        <v>1.02937865</v>
      </c>
      <c r="F264">
        <v>2.9594999999999998</v>
      </c>
      <c r="G264">
        <v>2.9857999999999998</v>
      </c>
      <c r="H264">
        <v>3.1343000000000001</v>
      </c>
    </row>
    <row r="265" spans="1:8" x14ac:dyDescent="0.25">
      <c r="A265" s="3">
        <v>45734</v>
      </c>
      <c r="B265" t="s">
        <v>30</v>
      </c>
      <c r="C265" t="s">
        <v>31</v>
      </c>
      <c r="D265">
        <v>1.02946206</v>
      </c>
      <c r="F265">
        <v>2.9592000000000001</v>
      </c>
      <c r="G265">
        <v>2.9811999999999999</v>
      </c>
      <c r="H265">
        <v>3.1286</v>
      </c>
    </row>
    <row r="266" spans="1:8" x14ac:dyDescent="0.25">
      <c r="A266" s="3">
        <v>45735</v>
      </c>
      <c r="B266" t="s">
        <v>30</v>
      </c>
      <c r="C266" t="s">
        <v>31</v>
      </c>
      <c r="D266">
        <v>1.02954843</v>
      </c>
      <c r="F266">
        <v>2.9737</v>
      </c>
      <c r="G266">
        <v>2.9801000000000002</v>
      </c>
      <c r="H266">
        <v>3.1269</v>
      </c>
    </row>
    <row r="267" spans="1:8" x14ac:dyDescent="0.25">
      <c r="A267" s="3">
        <v>45736</v>
      </c>
      <c r="B267" t="s">
        <v>30</v>
      </c>
      <c r="C267" t="s">
        <v>31</v>
      </c>
      <c r="D267">
        <v>1.02962686</v>
      </c>
      <c r="F267">
        <v>2.9474999999999998</v>
      </c>
      <c r="G267">
        <v>2.9695999999999998</v>
      </c>
      <c r="H267">
        <v>3.1223000000000001</v>
      </c>
    </row>
    <row r="268" spans="1:8" x14ac:dyDescent="0.25">
      <c r="A268" s="3">
        <v>45737</v>
      </c>
      <c r="B268" t="s">
        <v>30</v>
      </c>
      <c r="C268" t="s">
        <v>31</v>
      </c>
      <c r="D268">
        <v>1.0297112399999999</v>
      </c>
      <c r="F268">
        <v>2.9514</v>
      </c>
      <c r="G268">
        <v>2.9660000000000002</v>
      </c>
      <c r="H268">
        <v>3.1200999999999999</v>
      </c>
    </row>
    <row r="269" spans="1:8" x14ac:dyDescent="0.25">
      <c r="A269" s="3">
        <v>45740</v>
      </c>
      <c r="B269" t="s">
        <v>30</v>
      </c>
      <c r="C269" t="s">
        <v>31</v>
      </c>
      <c r="D269">
        <v>1.02995708</v>
      </c>
      <c r="F269">
        <v>2.93</v>
      </c>
      <c r="G269">
        <v>2.9491000000000001</v>
      </c>
      <c r="H269">
        <v>3.1084000000000001</v>
      </c>
    </row>
    <row r="270" spans="1:8" x14ac:dyDescent="0.25">
      <c r="A270" s="3">
        <v>45741</v>
      </c>
      <c r="B270" t="s">
        <v>30</v>
      </c>
      <c r="C270" t="s">
        <v>31</v>
      </c>
      <c r="D270">
        <v>1.0300382800000001</v>
      </c>
      <c r="F270">
        <v>2.9186000000000001</v>
      </c>
      <c r="G270">
        <v>2.9439000000000002</v>
      </c>
      <c r="H270">
        <v>3.1049000000000002</v>
      </c>
    </row>
    <row r="271" spans="1:8" x14ac:dyDescent="0.25">
      <c r="A271" s="3">
        <v>45742</v>
      </c>
      <c r="B271" t="s">
        <v>30</v>
      </c>
      <c r="C271" t="s">
        <v>31</v>
      </c>
      <c r="D271">
        <v>1.03012163</v>
      </c>
      <c r="F271">
        <v>2.903</v>
      </c>
      <c r="G271">
        <v>2.9411</v>
      </c>
      <c r="H271">
        <v>3.0992000000000002</v>
      </c>
    </row>
    <row r="272" spans="1:8" x14ac:dyDescent="0.25">
      <c r="A272" s="3">
        <v>45743</v>
      </c>
      <c r="B272" t="s">
        <v>30</v>
      </c>
      <c r="C272" t="s">
        <v>31</v>
      </c>
      <c r="D272">
        <v>1.03020439</v>
      </c>
      <c r="F272">
        <v>2.9247999999999998</v>
      </c>
      <c r="G272">
        <v>2.9373999999999998</v>
      </c>
      <c r="H272">
        <v>3.0962000000000001</v>
      </c>
    </row>
    <row r="273" spans="1:8" x14ac:dyDescent="0.25">
      <c r="A273" s="3">
        <v>45744</v>
      </c>
      <c r="B273" t="s">
        <v>30</v>
      </c>
      <c r="C273" t="s">
        <v>31</v>
      </c>
      <c r="D273">
        <v>1.03028751</v>
      </c>
      <c r="F273">
        <v>2.9180999999999999</v>
      </c>
      <c r="G273">
        <v>2.9340999999999999</v>
      </c>
      <c r="H273">
        <v>3.0939999999999999</v>
      </c>
    </row>
    <row r="274" spans="1:8" x14ac:dyDescent="0.25">
      <c r="A274" s="3">
        <v>45747</v>
      </c>
      <c r="B274" t="s">
        <v>30</v>
      </c>
      <c r="C274" t="s">
        <v>31</v>
      </c>
      <c r="D274">
        <v>1.0305346799999999</v>
      </c>
      <c r="F274">
        <v>2.9241999999999999</v>
      </c>
      <c r="G274">
        <v>2.9470000000000001</v>
      </c>
      <c r="H274">
        <v>3.0840999999999998</v>
      </c>
    </row>
    <row r="275" spans="1:8" x14ac:dyDescent="0.25">
      <c r="A275" s="3">
        <v>45748</v>
      </c>
      <c r="B275" t="s">
        <v>30</v>
      </c>
      <c r="C275" t="s">
        <v>31</v>
      </c>
      <c r="D275">
        <v>1.03061767</v>
      </c>
      <c r="F275">
        <v>2.9329999999999998</v>
      </c>
      <c r="G275">
        <v>2.9506000000000001</v>
      </c>
      <c r="H275">
        <v>3.081</v>
      </c>
    </row>
    <row r="276" spans="1:8" x14ac:dyDescent="0.25">
      <c r="A276" s="3">
        <v>45749</v>
      </c>
      <c r="B276" t="s">
        <v>30</v>
      </c>
      <c r="C276" t="s">
        <v>31</v>
      </c>
      <c r="D276">
        <v>1.0307010000000001</v>
      </c>
      <c r="F276">
        <v>2.9327000000000001</v>
      </c>
      <c r="G276">
        <v>2.9548000000000001</v>
      </c>
      <c r="H276">
        <v>3.0781999999999998</v>
      </c>
    </row>
    <row r="277" spans="1:8" x14ac:dyDescent="0.25">
      <c r="A277" s="3">
        <v>45750</v>
      </c>
      <c r="B277" t="s">
        <v>30</v>
      </c>
      <c r="C277" t="s">
        <v>31</v>
      </c>
      <c r="D277">
        <v>1.03078376</v>
      </c>
      <c r="F277">
        <v>2.9323999999999999</v>
      </c>
      <c r="G277">
        <v>2.9521999999999999</v>
      </c>
      <c r="H277">
        <v>3.0747</v>
      </c>
    </row>
    <row r="278" spans="1:8" x14ac:dyDescent="0.25">
      <c r="A278" s="3">
        <v>45754</v>
      </c>
      <c r="B278" t="s">
        <v>30</v>
      </c>
      <c r="C278" t="s">
        <v>31</v>
      </c>
      <c r="D278">
        <v>1.0311101</v>
      </c>
      <c r="F278">
        <v>2.9115000000000002</v>
      </c>
      <c r="G278">
        <v>2.9359000000000002</v>
      </c>
      <c r="H278">
        <v>3.0623</v>
      </c>
    </row>
    <row r="279" spans="1:8" x14ac:dyDescent="0.25">
      <c r="A279" s="3">
        <v>45755</v>
      </c>
      <c r="B279" t="s">
        <v>30</v>
      </c>
      <c r="C279" t="s">
        <v>31</v>
      </c>
      <c r="D279">
        <v>1.03120009</v>
      </c>
      <c r="F279">
        <v>2.9466999999999999</v>
      </c>
      <c r="G279">
        <v>2.9432999999999998</v>
      </c>
      <c r="H279">
        <v>3.0579000000000001</v>
      </c>
    </row>
    <row r="280" spans="1:8" x14ac:dyDescent="0.25">
      <c r="A280" s="3">
        <v>45756</v>
      </c>
      <c r="B280" t="s">
        <v>30</v>
      </c>
      <c r="C280" t="s">
        <v>31</v>
      </c>
      <c r="D280">
        <v>1.03127594</v>
      </c>
      <c r="F280">
        <v>2.9085999999999999</v>
      </c>
      <c r="G280">
        <v>2.9342999999999999</v>
      </c>
      <c r="H280">
        <v>3.0527000000000002</v>
      </c>
    </row>
    <row r="281" spans="1:8" x14ac:dyDescent="0.25">
      <c r="A281" s="3">
        <v>45757</v>
      </c>
      <c r="B281" t="s">
        <v>30</v>
      </c>
      <c r="C281" t="s">
        <v>31</v>
      </c>
      <c r="D281">
        <v>1.03135687</v>
      </c>
      <c r="F281">
        <v>2.8990999999999998</v>
      </c>
      <c r="G281">
        <v>2.9310999999999998</v>
      </c>
      <c r="H281">
        <v>3.0493999999999999</v>
      </c>
    </row>
    <row r="282" spans="1:8" x14ac:dyDescent="0.25">
      <c r="A282" s="3">
        <v>45758</v>
      </c>
      <c r="B282" t="s">
        <v>30</v>
      </c>
      <c r="C282" t="s">
        <v>31</v>
      </c>
      <c r="D282">
        <v>1.0314380299999999</v>
      </c>
      <c r="F282">
        <v>2.8963999999999999</v>
      </c>
      <c r="G282">
        <v>2.9281999999999999</v>
      </c>
      <c r="H282">
        <v>3.0464000000000002</v>
      </c>
    </row>
    <row r="283" spans="1:8" x14ac:dyDescent="0.25">
      <c r="A283" s="3">
        <v>45761</v>
      </c>
      <c r="B283" t="s">
        <v>30</v>
      </c>
      <c r="C283" t="s">
        <v>31</v>
      </c>
      <c r="D283">
        <v>1.03167984</v>
      </c>
      <c r="F283">
        <v>2.8812000000000002</v>
      </c>
      <c r="G283">
        <v>2.9171</v>
      </c>
      <c r="H283">
        <v>3.0367000000000002</v>
      </c>
    </row>
    <row r="284" spans="1:8" x14ac:dyDescent="0.25">
      <c r="A284" s="3">
        <v>45762</v>
      </c>
      <c r="B284" t="s">
        <v>30</v>
      </c>
      <c r="C284" t="s">
        <v>31</v>
      </c>
      <c r="D284">
        <v>1.03176063</v>
      </c>
      <c r="F284">
        <v>2.8344</v>
      </c>
      <c r="G284">
        <v>2.9138999999999999</v>
      </c>
      <c r="H284">
        <v>3.0335000000000001</v>
      </c>
    </row>
    <row r="285" spans="1:8" x14ac:dyDescent="0.25">
      <c r="A285" s="3">
        <v>45763</v>
      </c>
      <c r="B285" t="s">
        <v>30</v>
      </c>
      <c r="C285" t="s">
        <v>31</v>
      </c>
      <c r="D285">
        <v>1.03184429</v>
      </c>
      <c r="F285">
        <v>2.8736999999999999</v>
      </c>
      <c r="G285">
        <v>2.9142000000000001</v>
      </c>
      <c r="H285">
        <v>3.0278999999999998</v>
      </c>
    </row>
    <row r="286" spans="1:8" x14ac:dyDescent="0.25">
      <c r="A286" s="3">
        <v>45764</v>
      </c>
      <c r="B286" t="s">
        <v>30</v>
      </c>
      <c r="C286" t="s">
        <v>31</v>
      </c>
      <c r="D286">
        <v>1.03192474</v>
      </c>
      <c r="F286">
        <v>2.871</v>
      </c>
      <c r="G286">
        <v>2.9104999999999999</v>
      </c>
      <c r="H286">
        <v>3.0246</v>
      </c>
    </row>
    <row r="287" spans="1:8" x14ac:dyDescent="0.25">
      <c r="A287" s="3">
        <v>45765</v>
      </c>
      <c r="B287" t="s">
        <v>30</v>
      </c>
      <c r="C287" t="s">
        <v>31</v>
      </c>
      <c r="D287">
        <v>1.03200545</v>
      </c>
      <c r="F287">
        <v>2.8685</v>
      </c>
      <c r="G287">
        <v>2.9036</v>
      </c>
      <c r="H287">
        <v>3.0211999999999999</v>
      </c>
    </row>
    <row r="288" spans="1:8" x14ac:dyDescent="0.25">
      <c r="A288" s="3">
        <v>45768</v>
      </c>
      <c r="B288" t="s">
        <v>30</v>
      </c>
      <c r="C288" t="s">
        <v>31</v>
      </c>
      <c r="D288">
        <v>1.0322467900000001</v>
      </c>
      <c r="F288">
        <v>2.8654999999999999</v>
      </c>
      <c r="G288">
        <v>2.8980000000000001</v>
      </c>
      <c r="H288">
        <v>3.0105</v>
      </c>
    </row>
    <row r="289" spans="1:8" x14ac:dyDescent="0.25">
      <c r="A289" s="3">
        <v>45769</v>
      </c>
      <c r="B289" t="s">
        <v>30</v>
      </c>
      <c r="C289" t="s">
        <v>31</v>
      </c>
      <c r="D289">
        <v>1.03232733</v>
      </c>
      <c r="F289">
        <v>2.8639999999999999</v>
      </c>
      <c r="G289">
        <v>2.8965999999999998</v>
      </c>
      <c r="H289">
        <v>3.0068000000000001</v>
      </c>
    </row>
    <row r="290" spans="1:8" x14ac:dyDescent="0.25">
      <c r="A290" s="3">
        <v>45770</v>
      </c>
      <c r="B290" t="s">
        <v>30</v>
      </c>
      <c r="C290" t="s">
        <v>31</v>
      </c>
      <c r="D290">
        <v>1.0324197399999999</v>
      </c>
      <c r="F290">
        <v>2.9079999999999999</v>
      </c>
      <c r="G290">
        <v>2.9091</v>
      </c>
      <c r="H290">
        <v>3.0070999999999999</v>
      </c>
    </row>
    <row r="291" spans="1:8" x14ac:dyDescent="0.25">
      <c r="A291" s="3">
        <v>45771</v>
      </c>
      <c r="B291" t="s">
        <v>30</v>
      </c>
      <c r="C291" t="s">
        <v>31</v>
      </c>
      <c r="D291">
        <v>1.03249876</v>
      </c>
      <c r="F291">
        <v>2.9005000000000001</v>
      </c>
      <c r="G291">
        <v>2.9062999999999999</v>
      </c>
      <c r="H291">
        <v>3.0028000000000001</v>
      </c>
    </row>
    <row r="292" spans="1:8" x14ac:dyDescent="0.25">
      <c r="A292" s="3">
        <v>45772</v>
      </c>
      <c r="B292" t="s">
        <v>30</v>
      </c>
      <c r="C292" t="s">
        <v>31</v>
      </c>
      <c r="D292">
        <v>1.03257987</v>
      </c>
      <c r="F292">
        <v>2.9022999999999999</v>
      </c>
      <c r="G292">
        <v>2.9034</v>
      </c>
      <c r="H292">
        <v>2.9992999999999999</v>
      </c>
    </row>
    <row r="293" spans="1:8" x14ac:dyDescent="0.25">
      <c r="A293" s="3">
        <v>45774</v>
      </c>
      <c r="B293" t="s">
        <v>30</v>
      </c>
      <c r="C293" t="s">
        <v>31</v>
      </c>
      <c r="D293">
        <v>1.0327418399999999</v>
      </c>
      <c r="F293">
        <v>2.9068000000000001</v>
      </c>
      <c r="G293">
        <v>2.8982999999999999</v>
      </c>
      <c r="H293">
        <v>2.9922</v>
      </c>
    </row>
    <row r="294" spans="1:8" x14ac:dyDescent="0.25">
      <c r="A294" s="3">
        <v>45775</v>
      </c>
      <c r="B294" t="s">
        <v>30</v>
      </c>
      <c r="C294" t="s">
        <v>31</v>
      </c>
      <c r="D294">
        <v>1.0328225499999999</v>
      </c>
      <c r="F294">
        <v>2.9083999999999999</v>
      </c>
      <c r="G294">
        <v>2.8957999999999999</v>
      </c>
      <c r="H294">
        <v>2.9885999999999999</v>
      </c>
    </row>
    <row r="295" spans="1:8" x14ac:dyDescent="0.25">
      <c r="A295" s="3">
        <v>45776</v>
      </c>
      <c r="B295" t="s">
        <v>30</v>
      </c>
      <c r="C295" t="s">
        <v>31</v>
      </c>
      <c r="D295">
        <v>1.03290383</v>
      </c>
      <c r="F295">
        <v>2.9119000000000002</v>
      </c>
      <c r="G295">
        <v>2.8946000000000001</v>
      </c>
      <c r="H295">
        <v>2.9851999999999999</v>
      </c>
    </row>
    <row r="296" spans="1:8" x14ac:dyDescent="0.25">
      <c r="A296" s="3">
        <v>45777</v>
      </c>
      <c r="B296" t="s">
        <v>30</v>
      </c>
      <c r="C296" t="s">
        <v>31</v>
      </c>
      <c r="D296">
        <v>1.03298786</v>
      </c>
      <c r="F296">
        <v>2.8693</v>
      </c>
      <c r="G296">
        <v>2.8963000000000001</v>
      </c>
      <c r="H296">
        <v>2.9805000000000001</v>
      </c>
    </row>
    <row r="297" spans="1:8" x14ac:dyDescent="0.25">
      <c r="A297" s="3">
        <v>45783</v>
      </c>
      <c r="B297" t="s">
        <v>30</v>
      </c>
      <c r="C297" t="s">
        <v>31</v>
      </c>
      <c r="D297">
        <v>1.0334768999999999</v>
      </c>
      <c r="F297">
        <v>2.8929999999999998</v>
      </c>
      <c r="G297">
        <v>2.8892000000000002</v>
      </c>
      <c r="H297">
        <v>2.9605000000000001</v>
      </c>
    </row>
    <row r="298" spans="1:8" x14ac:dyDescent="0.25">
      <c r="A298" s="3">
        <v>45784</v>
      </c>
      <c r="B298" t="s">
        <v>30</v>
      </c>
      <c r="C298" t="s">
        <v>31</v>
      </c>
      <c r="D298">
        <v>1.0335585599999999</v>
      </c>
      <c r="F298">
        <v>2.8807999999999998</v>
      </c>
      <c r="G298">
        <v>2.8891</v>
      </c>
      <c r="H298">
        <v>2.9573</v>
      </c>
    </row>
    <row r="299" spans="1:8" x14ac:dyDescent="0.25">
      <c r="A299" s="3">
        <v>45785</v>
      </c>
      <c r="B299" t="s">
        <v>30</v>
      </c>
      <c r="C299" t="s">
        <v>31</v>
      </c>
      <c r="D299">
        <v>1.0336415999999999</v>
      </c>
      <c r="F299">
        <v>2.8879999999999999</v>
      </c>
      <c r="G299">
        <v>2.8805999999999998</v>
      </c>
      <c r="H299">
        <v>2.9552</v>
      </c>
    </row>
    <row r="300" spans="1:8" x14ac:dyDescent="0.25">
      <c r="A300" s="3">
        <v>45786</v>
      </c>
      <c r="B300" t="s">
        <v>30</v>
      </c>
      <c r="C300" t="s">
        <v>31</v>
      </c>
      <c r="D300">
        <v>1.03372288</v>
      </c>
      <c r="F300">
        <v>2.8866999999999998</v>
      </c>
      <c r="G300">
        <v>2.8868</v>
      </c>
      <c r="H300">
        <v>2.9525000000000001</v>
      </c>
    </row>
    <row r="301" spans="1:8" x14ac:dyDescent="0.25">
      <c r="A301" s="3">
        <v>45789</v>
      </c>
      <c r="B301" t="s">
        <v>30</v>
      </c>
      <c r="C301" t="s">
        <v>31</v>
      </c>
      <c r="D301">
        <v>1.03396679</v>
      </c>
      <c r="F301">
        <v>2.8831000000000002</v>
      </c>
      <c r="G301">
        <v>2.8875000000000002</v>
      </c>
      <c r="H301">
        <v>2.9443000000000001</v>
      </c>
    </row>
    <row r="302" spans="1:8" x14ac:dyDescent="0.25">
      <c r="A302" s="3">
        <v>45790</v>
      </c>
      <c r="B302" t="s">
        <v>30</v>
      </c>
      <c r="C302" t="s">
        <v>31</v>
      </c>
      <c r="D302">
        <v>1.03405031</v>
      </c>
      <c r="F302">
        <v>2.8931</v>
      </c>
      <c r="G302">
        <v>2.8906999999999998</v>
      </c>
      <c r="H302">
        <v>2.9424000000000001</v>
      </c>
    </row>
    <row r="303" spans="1:8" x14ac:dyDescent="0.25">
      <c r="A303" s="3">
        <v>45791</v>
      </c>
      <c r="B303" t="s">
        <v>30</v>
      </c>
      <c r="C303" t="s">
        <v>31</v>
      </c>
      <c r="D303">
        <v>1.0341316700000001</v>
      </c>
      <c r="F303">
        <v>2.8913000000000002</v>
      </c>
      <c r="G303">
        <v>2.8915000000000002</v>
      </c>
      <c r="H303">
        <v>2.9398</v>
      </c>
    </row>
    <row r="304" spans="1:8" x14ac:dyDescent="0.25">
      <c r="A304" s="3">
        <v>45792</v>
      </c>
      <c r="B304" t="s">
        <v>30</v>
      </c>
      <c r="C304" t="s">
        <v>31</v>
      </c>
      <c r="D304">
        <v>1.03421333</v>
      </c>
      <c r="F304">
        <v>2.8841000000000001</v>
      </c>
      <c r="G304">
        <v>2.8923000000000001</v>
      </c>
      <c r="H304">
        <v>2.9373999999999998</v>
      </c>
    </row>
    <row r="305" spans="1:8" x14ac:dyDescent="0.25">
      <c r="A305" s="3">
        <v>45793</v>
      </c>
      <c r="B305" t="s">
        <v>30</v>
      </c>
      <c r="C305" t="s">
        <v>31</v>
      </c>
      <c r="D305">
        <v>1.0342950900000001</v>
      </c>
      <c r="F305">
        <v>2.8862999999999999</v>
      </c>
      <c r="G305">
        <v>2.8898000000000001</v>
      </c>
      <c r="H305">
        <v>2.9350000000000001</v>
      </c>
    </row>
    <row r="306" spans="1:8" x14ac:dyDescent="0.25">
      <c r="A306" s="3">
        <v>45796</v>
      </c>
      <c r="B306" t="s">
        <v>30</v>
      </c>
      <c r="C306" t="s">
        <v>31</v>
      </c>
      <c r="D306">
        <v>1.03453806</v>
      </c>
      <c r="G306">
        <v>2.8898000000000001</v>
      </c>
    </row>
    <row r="307" spans="1:8" x14ac:dyDescent="0.25">
      <c r="A307" s="3">
        <v>45797</v>
      </c>
      <c r="B307" t="s">
        <v>30</v>
      </c>
      <c r="C307" t="s">
        <v>31</v>
      </c>
      <c r="D307">
        <v>1.0346191300000001</v>
      </c>
      <c r="G307">
        <v>2.8898000000000001</v>
      </c>
    </row>
    <row r="308" spans="1:8" x14ac:dyDescent="0.25">
      <c r="A308" s="3">
        <v>45798</v>
      </c>
      <c r="B308" t="s">
        <v>30</v>
      </c>
      <c r="C308" t="s">
        <v>31</v>
      </c>
      <c r="D308">
        <v>1.0347015100000001</v>
      </c>
      <c r="G308">
        <v>2.8932771009149225</v>
      </c>
    </row>
    <row r="309" spans="1:8" x14ac:dyDescent="0.25">
      <c r="A309" s="3">
        <v>45799</v>
      </c>
      <c r="B309" t="s">
        <v>30</v>
      </c>
      <c r="C309" t="s">
        <v>31</v>
      </c>
      <c r="D309">
        <v>1.0347809800000001</v>
      </c>
      <c r="G309">
        <v>2.8917903071176472</v>
      </c>
    </row>
    <row r="310" spans="1:8" x14ac:dyDescent="0.25">
      <c r="A310" s="3">
        <v>45800</v>
      </c>
      <c r="B310" t="s">
        <v>30</v>
      </c>
      <c r="C310" t="s">
        <v>31</v>
      </c>
      <c r="D310">
        <v>1.03486167</v>
      </c>
      <c r="F310">
        <v>2.8563999999999998</v>
      </c>
      <c r="G310">
        <v>2.8776999999999999</v>
      </c>
      <c r="H310">
        <v>2.9174000000000002</v>
      </c>
    </row>
    <row r="311" spans="1:8" x14ac:dyDescent="0.25">
      <c r="A311" s="3">
        <v>45801</v>
      </c>
      <c r="B311" t="s">
        <v>30</v>
      </c>
      <c r="C311" t="s">
        <v>31</v>
      </c>
      <c r="D311">
        <v>1.0349412600000001</v>
      </c>
      <c r="F311">
        <v>2.8473999999999999</v>
      </c>
      <c r="G311">
        <v>2.8782000000000001</v>
      </c>
      <c r="H311">
        <v>2.9148000000000001</v>
      </c>
    </row>
    <row r="312" spans="1:8" x14ac:dyDescent="0.25">
      <c r="A312" s="3">
        <v>45802</v>
      </c>
      <c r="B312" t="s">
        <v>30</v>
      </c>
      <c r="C312" t="s">
        <v>31</v>
      </c>
      <c r="D312">
        <v>1.03502052</v>
      </c>
      <c r="F312">
        <v>2.839</v>
      </c>
      <c r="G312">
        <v>2.8757999999999999</v>
      </c>
      <c r="H312">
        <v>2.9119999999999999</v>
      </c>
    </row>
    <row r="313" spans="1:8" x14ac:dyDescent="0.25">
      <c r="A313" s="3">
        <v>45803</v>
      </c>
      <c r="B313" t="s">
        <v>30</v>
      </c>
      <c r="C313" t="s">
        <v>31</v>
      </c>
      <c r="D313">
        <v>1.03509988</v>
      </c>
      <c r="F313">
        <v>2.8317000000000001</v>
      </c>
      <c r="G313">
        <v>2.8736000000000002</v>
      </c>
      <c r="H313">
        <v>2.9091999999999998</v>
      </c>
    </row>
    <row r="314" spans="1:8" x14ac:dyDescent="0.25">
      <c r="A314" s="3">
        <v>45804</v>
      </c>
      <c r="B314" t="s">
        <v>30</v>
      </c>
      <c r="C314" t="s">
        <v>31</v>
      </c>
      <c r="D314">
        <v>1.0351793</v>
      </c>
      <c r="F314">
        <v>2.8231999999999999</v>
      </c>
      <c r="G314">
        <v>2.8715999999999999</v>
      </c>
      <c r="H314">
        <v>2.9102999999999999</v>
      </c>
    </row>
    <row r="315" spans="1:8" x14ac:dyDescent="0.25">
      <c r="A315" s="3">
        <v>45805</v>
      </c>
      <c r="B315" t="s">
        <v>30</v>
      </c>
      <c r="C315" t="s">
        <v>31</v>
      </c>
      <c r="D315">
        <v>1.03526063</v>
      </c>
      <c r="F315">
        <v>2.8176000000000001</v>
      </c>
      <c r="G315">
        <v>2.8721000000000001</v>
      </c>
      <c r="H315">
        <v>2.9106999999999998</v>
      </c>
    </row>
    <row r="316" spans="1:8" x14ac:dyDescent="0.25">
      <c r="A316" s="3">
        <v>45806</v>
      </c>
      <c r="B316" t="s">
        <v>30</v>
      </c>
      <c r="C316" t="s">
        <v>31</v>
      </c>
      <c r="D316">
        <v>1.03534057</v>
      </c>
      <c r="F316">
        <v>2.8197999999999999</v>
      </c>
      <c r="G316">
        <v>2.8702999999999999</v>
      </c>
      <c r="H316">
        <v>2.9098999999999999</v>
      </c>
    </row>
    <row r="317" spans="1:8" x14ac:dyDescent="0.25">
      <c r="A317" s="3">
        <v>45807</v>
      </c>
      <c r="B317" t="s">
        <v>30</v>
      </c>
      <c r="C317" t="s">
        <v>31</v>
      </c>
      <c r="D317">
        <v>1.03542194</v>
      </c>
      <c r="F317">
        <v>2.823</v>
      </c>
      <c r="G317">
        <v>2.8668999999999998</v>
      </c>
      <c r="H317">
        <v>2.9097</v>
      </c>
    </row>
    <row r="318" spans="1:8" x14ac:dyDescent="0.25">
      <c r="A318" s="3">
        <v>45808</v>
      </c>
      <c r="B318" t="s">
        <v>30</v>
      </c>
      <c r="C318" t="s">
        <v>31</v>
      </c>
      <c r="D318">
        <v>1.0355016100000001</v>
      </c>
      <c r="F318">
        <v>2.8231999999999999</v>
      </c>
      <c r="G318">
        <v>2.8643999999999998</v>
      </c>
      <c r="H318">
        <v>2.9087999999999998</v>
      </c>
    </row>
    <row r="319" spans="1:8" x14ac:dyDescent="0.25">
      <c r="A319" s="3">
        <v>45809</v>
      </c>
      <c r="B319" t="s">
        <v>30</v>
      </c>
      <c r="C319" t="s">
        <v>31</v>
      </c>
      <c r="D319">
        <v>1.03558113</v>
      </c>
      <c r="F319">
        <v>2.8243</v>
      </c>
      <c r="G319">
        <v>2.8618999999999999</v>
      </c>
      <c r="H319">
        <v>2.9085000000000001</v>
      </c>
    </row>
    <row r="320" spans="1:8" x14ac:dyDescent="0.25">
      <c r="A320" s="3">
        <v>45810</v>
      </c>
      <c r="B320" t="s">
        <v>30</v>
      </c>
      <c r="C320" t="s">
        <v>31</v>
      </c>
      <c r="D320">
        <v>1.0356606799999999</v>
      </c>
      <c r="F320">
        <v>2.8250000000000002</v>
      </c>
      <c r="G320">
        <v>2.8593999999999999</v>
      </c>
      <c r="H320">
        <v>2.9081999999999999</v>
      </c>
    </row>
    <row r="321" spans="1:8" x14ac:dyDescent="0.25">
      <c r="A321" s="3">
        <v>45811</v>
      </c>
      <c r="B321" t="s">
        <v>30</v>
      </c>
      <c r="C321" t="s">
        <v>31</v>
      </c>
      <c r="D321">
        <v>1.0357403599999999</v>
      </c>
      <c r="F321">
        <v>2.8260999999999998</v>
      </c>
      <c r="G321">
        <v>2.8570000000000002</v>
      </c>
      <c r="H321">
        <v>2.9079999999999999</v>
      </c>
    </row>
    <row r="322" spans="1:8" x14ac:dyDescent="0.25">
      <c r="A322" s="3">
        <v>45812</v>
      </c>
      <c r="B322" t="s">
        <v>30</v>
      </c>
      <c r="C322" t="s">
        <v>31</v>
      </c>
      <c r="D322">
        <v>1.0358216499999999</v>
      </c>
      <c r="F322">
        <v>2.8256999999999999</v>
      </c>
      <c r="G322">
        <v>2.8565</v>
      </c>
      <c r="H322">
        <v>2.9064000000000001</v>
      </c>
    </row>
    <row r="323" spans="1:8" x14ac:dyDescent="0.25">
      <c r="A323" s="3">
        <v>45813</v>
      </c>
      <c r="B323" t="s">
        <v>30</v>
      </c>
      <c r="C323" t="s">
        <v>31</v>
      </c>
      <c r="D323">
        <v>1.03590172</v>
      </c>
      <c r="F323">
        <v>2.8260999999999998</v>
      </c>
      <c r="G323">
        <v>2.8546</v>
      </c>
      <c r="H323">
        <v>2.9045000000000001</v>
      </c>
    </row>
    <row r="324" spans="1:8" x14ac:dyDescent="0.25">
      <c r="A324" s="3">
        <v>45814</v>
      </c>
      <c r="B324" t="s">
        <v>30</v>
      </c>
      <c r="C324" t="s">
        <v>31</v>
      </c>
      <c r="D324">
        <v>1.03598108</v>
      </c>
      <c r="F324">
        <v>2.8157999999999999</v>
      </c>
      <c r="G324">
        <v>2.8517000000000001</v>
      </c>
      <c r="H324">
        <v>2.9011999999999998</v>
      </c>
    </row>
    <row r="325" spans="1:8" x14ac:dyDescent="0.25">
      <c r="A325" s="3">
        <v>45815</v>
      </c>
      <c r="B325" t="s">
        <v>30</v>
      </c>
      <c r="C325" t="s">
        <v>31</v>
      </c>
      <c r="D325">
        <v>1.0360602000000001</v>
      </c>
      <c r="F325">
        <v>2.8128000000000002</v>
      </c>
      <c r="G325">
        <v>2.8469000000000002</v>
      </c>
      <c r="H325">
        <v>2.8990999999999998</v>
      </c>
    </row>
    <row r="326" spans="1:8" x14ac:dyDescent="0.25">
      <c r="A326" s="3">
        <v>45816</v>
      </c>
      <c r="B326" t="s">
        <v>30</v>
      </c>
      <c r="C326" t="s">
        <v>31</v>
      </c>
      <c r="D326">
        <v>1.0361391200000001</v>
      </c>
      <c r="F326">
        <v>2.8096000000000001</v>
      </c>
      <c r="G326">
        <v>2.8439000000000001</v>
      </c>
      <c r="H326">
        <v>2.8969999999999998</v>
      </c>
    </row>
    <row r="327" spans="1:8" x14ac:dyDescent="0.25">
      <c r="A327" s="3">
        <v>45817</v>
      </c>
      <c r="B327" t="s">
        <v>30</v>
      </c>
      <c r="C327" t="s">
        <v>31</v>
      </c>
      <c r="D327">
        <v>1.03621819</v>
      </c>
      <c r="F327">
        <v>2.8069000000000002</v>
      </c>
      <c r="G327">
        <v>2.8409</v>
      </c>
      <c r="H327">
        <v>2.8950999999999998</v>
      </c>
    </row>
    <row r="328" spans="1:8" x14ac:dyDescent="0.25">
      <c r="A328" s="3">
        <v>45818</v>
      </c>
      <c r="B328" t="s">
        <v>30</v>
      </c>
      <c r="C328" t="s">
        <v>31</v>
      </c>
      <c r="D328">
        <v>1.0362972800000001</v>
      </c>
      <c r="F328">
        <v>2.8037000000000001</v>
      </c>
      <c r="G328">
        <v>2.8382000000000001</v>
      </c>
      <c r="H328">
        <v>2.8932000000000002</v>
      </c>
    </row>
    <row r="329" spans="1:8" x14ac:dyDescent="0.25">
      <c r="A329" s="3">
        <v>45819</v>
      </c>
      <c r="B329" t="s">
        <v>30</v>
      </c>
      <c r="C329" t="s">
        <v>31</v>
      </c>
      <c r="D329">
        <v>1.03637808</v>
      </c>
      <c r="F329">
        <v>2.8010000000000002</v>
      </c>
      <c r="G329">
        <v>2.8374000000000001</v>
      </c>
      <c r="H329">
        <v>2.8919999999999999</v>
      </c>
    </row>
    <row r="330" spans="1:8" x14ac:dyDescent="0.25">
      <c r="A330" s="3">
        <v>45820</v>
      </c>
      <c r="B330" t="s">
        <v>30</v>
      </c>
      <c r="C330" t="s">
        <v>31</v>
      </c>
      <c r="D330">
        <v>1.0364586099999999</v>
      </c>
      <c r="F330">
        <v>2.8031000000000001</v>
      </c>
      <c r="G330">
        <v>2.8336000000000001</v>
      </c>
      <c r="H330">
        <v>2.8906000000000001</v>
      </c>
    </row>
    <row r="331" spans="1:8" x14ac:dyDescent="0.25">
      <c r="A331" s="3">
        <v>45821</v>
      </c>
      <c r="B331" t="s">
        <v>30</v>
      </c>
      <c r="C331" t="s">
        <v>31</v>
      </c>
      <c r="D331">
        <v>1.03653778</v>
      </c>
      <c r="F331">
        <v>2.802</v>
      </c>
      <c r="G331">
        <v>2.8308</v>
      </c>
      <c r="H331">
        <v>2.8887</v>
      </c>
    </row>
    <row r="332" spans="1:8" x14ac:dyDescent="0.25">
      <c r="A332" s="3">
        <v>45822</v>
      </c>
      <c r="B332" t="s">
        <v>30</v>
      </c>
      <c r="C332" t="s">
        <v>31</v>
      </c>
      <c r="D332">
        <v>1.03661961</v>
      </c>
      <c r="F332">
        <v>2.8153999999999999</v>
      </c>
      <c r="G332">
        <v>2.8308</v>
      </c>
      <c r="H332">
        <v>2.8877999999999999</v>
      </c>
    </row>
    <row r="333" spans="1:8" x14ac:dyDescent="0.25">
      <c r="A333" s="3">
        <v>45823</v>
      </c>
      <c r="B333" t="s">
        <v>30</v>
      </c>
      <c r="C333" t="s">
        <v>31</v>
      </c>
      <c r="D333">
        <v>1.0366813800000001</v>
      </c>
      <c r="F333">
        <v>2.7288999999999999</v>
      </c>
      <c r="G333">
        <v>2.8071000000000002</v>
      </c>
      <c r="H333">
        <v>2.8792</v>
      </c>
    </row>
    <row r="334" spans="1:8" x14ac:dyDescent="0.25">
      <c r="A334" s="3">
        <v>45824</v>
      </c>
      <c r="B334" t="s">
        <v>30</v>
      </c>
      <c r="C334" t="s">
        <v>31</v>
      </c>
      <c r="D334">
        <v>1.0367772799999999</v>
      </c>
      <c r="F334">
        <v>2.8134000000000001</v>
      </c>
      <c r="G334">
        <v>2.8239999999999998</v>
      </c>
      <c r="H334">
        <v>2.8837999999999999</v>
      </c>
    </row>
    <row r="335" spans="1:8" x14ac:dyDescent="0.25">
      <c r="A335" s="3">
        <v>45825</v>
      </c>
      <c r="B335" t="s">
        <v>30</v>
      </c>
      <c r="C335" t="s">
        <v>31</v>
      </c>
      <c r="D335">
        <v>1.0368563</v>
      </c>
      <c r="F335">
        <v>2.8128000000000002</v>
      </c>
      <c r="G335">
        <v>2.8216000000000001</v>
      </c>
      <c r="H335">
        <v>2.8820000000000001</v>
      </c>
    </row>
    <row r="336" spans="1:8" x14ac:dyDescent="0.25">
      <c r="A336" s="3">
        <v>45826</v>
      </c>
      <c r="B336" t="s">
        <v>30</v>
      </c>
      <c r="C336" t="s">
        <v>31</v>
      </c>
      <c r="D336">
        <v>1.03694815</v>
      </c>
      <c r="F336">
        <v>2.8681999999999999</v>
      </c>
      <c r="G336">
        <v>2.8344</v>
      </c>
      <c r="H336">
        <v>2.8849999999999998</v>
      </c>
    </row>
    <row r="337" spans="1:8" x14ac:dyDescent="0.25">
      <c r="A337" s="3">
        <v>45827</v>
      </c>
      <c r="B337" t="s">
        <v>30</v>
      </c>
      <c r="C337" t="s">
        <v>31</v>
      </c>
      <c r="D337">
        <v>1.0370231999999999</v>
      </c>
      <c r="F337">
        <v>2.8403999999999998</v>
      </c>
      <c r="G337">
        <v>2.8271000000000002</v>
      </c>
      <c r="H337">
        <v>2.8803999999999998</v>
      </c>
    </row>
    <row r="338" spans="1:8" x14ac:dyDescent="0.25">
      <c r="A338" s="3">
        <v>45828</v>
      </c>
      <c r="B338" t="s">
        <v>30</v>
      </c>
      <c r="C338" t="s">
        <v>31</v>
      </c>
      <c r="D338">
        <v>1.03710057</v>
      </c>
      <c r="F338">
        <v>2.8311000000000002</v>
      </c>
      <c r="G338">
        <v>2.8210000000000002</v>
      </c>
      <c r="H338">
        <v>2.8797999999999999</v>
      </c>
    </row>
    <row r="339" spans="1:8" x14ac:dyDescent="0.25">
      <c r="A339" s="3">
        <v>45831</v>
      </c>
      <c r="B339" t="s">
        <v>30</v>
      </c>
      <c r="C339" t="s">
        <v>31</v>
      </c>
      <c r="D339">
        <v>1.0373342299999999</v>
      </c>
      <c r="F339">
        <v>2.8010999999999999</v>
      </c>
      <c r="G339">
        <v>2.8132000000000001</v>
      </c>
      <c r="H339">
        <v>2.8734000000000002</v>
      </c>
    </row>
    <row r="340" spans="1:8" x14ac:dyDescent="0.25">
      <c r="A340" s="3">
        <v>45832</v>
      </c>
      <c r="B340" t="s">
        <v>30</v>
      </c>
      <c r="C340" t="s">
        <v>31</v>
      </c>
      <c r="D340">
        <v>1.03738854</v>
      </c>
      <c r="F340">
        <v>2.6766000000000001</v>
      </c>
      <c r="G340">
        <v>2.7835999999999999</v>
      </c>
      <c r="H340">
        <v>2.8626</v>
      </c>
    </row>
    <row r="341" spans="1:8" x14ac:dyDescent="0.25">
      <c r="A341" s="3">
        <v>45833</v>
      </c>
      <c r="B341" t="s">
        <v>30</v>
      </c>
      <c r="C341" t="s">
        <v>31</v>
      </c>
      <c r="D341">
        <v>1.0374753000000001</v>
      </c>
      <c r="F341">
        <v>2.6507999999999998</v>
      </c>
      <c r="G341">
        <v>2.7921</v>
      </c>
      <c r="H341">
        <v>2.8645</v>
      </c>
    </row>
    <row r="342" spans="1:8" x14ac:dyDescent="0.25">
      <c r="A342" s="3">
        <v>45834</v>
      </c>
      <c r="B342" t="s">
        <v>30</v>
      </c>
      <c r="C342" t="s">
        <v>31</v>
      </c>
      <c r="D342">
        <v>1.0375612000000001</v>
      </c>
      <c r="F342">
        <v>2.7050999999999998</v>
      </c>
      <c r="G342">
        <v>2.7995000000000001</v>
      </c>
      <c r="H342">
        <v>2.8653</v>
      </c>
    </row>
    <row r="343" spans="1:8" x14ac:dyDescent="0.25">
      <c r="A343" s="3">
        <v>45835</v>
      </c>
      <c r="B343" t="s">
        <v>30</v>
      </c>
      <c r="C343" t="s">
        <v>31</v>
      </c>
      <c r="D343">
        <v>1.03765558</v>
      </c>
      <c r="F343">
        <v>2.7905000000000002</v>
      </c>
      <c r="G343">
        <v>2.8146</v>
      </c>
      <c r="H343">
        <v>2.8694999999999999</v>
      </c>
    </row>
    <row r="344" spans="1:8" x14ac:dyDescent="0.25">
      <c r="A344" s="3">
        <v>45838</v>
      </c>
      <c r="B344" t="s">
        <v>30</v>
      </c>
      <c r="C344" t="s">
        <v>31</v>
      </c>
      <c r="D344">
        <v>1.0379146699999999</v>
      </c>
      <c r="F344">
        <v>2.9177</v>
      </c>
      <c r="G344">
        <v>2.8351999999999999</v>
      </c>
      <c r="H344">
        <v>2.8723999999999998</v>
      </c>
    </row>
    <row r="345" spans="1:8" x14ac:dyDescent="0.25">
      <c r="A345" s="3">
        <v>45839</v>
      </c>
      <c r="B345" t="s">
        <v>30</v>
      </c>
      <c r="C345" t="s">
        <v>31</v>
      </c>
      <c r="D345">
        <v>1.0380016000000001</v>
      </c>
      <c r="F345">
        <v>3.0815000000000001</v>
      </c>
      <c r="G345">
        <v>2.8437000000000001</v>
      </c>
      <c r="H345">
        <v>2.8736999999999999</v>
      </c>
    </row>
    <row r="346" spans="1:8" x14ac:dyDescent="0.25">
      <c r="A346" s="3">
        <v>45840</v>
      </c>
      <c r="B346" t="s">
        <v>30</v>
      </c>
      <c r="C346" t="s">
        <v>31</v>
      </c>
      <c r="D346">
        <v>1.03808827</v>
      </c>
      <c r="F346">
        <v>3.0807000000000002</v>
      </c>
      <c r="G346">
        <v>2.8519000000000001</v>
      </c>
      <c r="H346">
        <v>2.8748</v>
      </c>
    </row>
    <row r="347" spans="1:8" x14ac:dyDescent="0.25">
      <c r="A347" s="3">
        <v>45841</v>
      </c>
      <c r="B347" t="s">
        <v>30</v>
      </c>
      <c r="C347" t="s">
        <v>31</v>
      </c>
      <c r="D347">
        <v>1.03817442</v>
      </c>
      <c r="F347">
        <v>3.0817999999999999</v>
      </c>
      <c r="G347">
        <v>2.8592</v>
      </c>
      <c r="H347">
        <v>2.8759000000000001</v>
      </c>
    </row>
    <row r="348" spans="1:8" x14ac:dyDescent="0.25">
      <c r="A348" s="3">
        <v>45842</v>
      </c>
      <c r="B348" t="s">
        <v>30</v>
      </c>
      <c r="C348" t="s">
        <v>31</v>
      </c>
      <c r="D348">
        <v>1.03826197</v>
      </c>
      <c r="F348">
        <v>3.0470999999999999</v>
      </c>
      <c r="G348">
        <v>2.8664000000000001</v>
      </c>
      <c r="H348">
        <v>2.8778999999999999</v>
      </c>
    </row>
    <row r="349" spans="1:8" x14ac:dyDescent="0.25">
      <c r="A349" s="3">
        <v>45843</v>
      </c>
      <c r="B349" t="s">
        <v>30</v>
      </c>
      <c r="C349" t="s">
        <v>31</v>
      </c>
      <c r="D349">
        <v>1.0383475499999999</v>
      </c>
      <c r="F349">
        <v>3.0432000000000001</v>
      </c>
      <c r="G349">
        <v>2.8725999999999998</v>
      </c>
      <c r="H349">
        <v>2.8793000000000002</v>
      </c>
    </row>
    <row r="350" spans="1:8" x14ac:dyDescent="0.25">
      <c r="A350" s="3">
        <v>45844</v>
      </c>
      <c r="B350" t="s">
        <v>30</v>
      </c>
      <c r="C350" t="s">
        <v>31</v>
      </c>
      <c r="D350">
        <v>1.0384328700000001</v>
      </c>
      <c r="F350">
        <v>3.0377000000000001</v>
      </c>
      <c r="G350">
        <v>2.8794</v>
      </c>
      <c r="H350">
        <v>2.8805000000000001</v>
      </c>
    </row>
    <row r="351" spans="1:8" x14ac:dyDescent="0.25">
      <c r="A351" s="3">
        <v>45845</v>
      </c>
      <c r="B351" t="s">
        <v>30</v>
      </c>
      <c r="C351" t="s">
        <v>31</v>
      </c>
      <c r="D351">
        <v>1.03849031</v>
      </c>
      <c r="F351">
        <v>2.8919000000000001</v>
      </c>
      <c r="G351">
        <v>2.8536999999999999</v>
      </c>
      <c r="H351">
        <v>2.8708999999999998</v>
      </c>
    </row>
    <row r="352" spans="1:8" x14ac:dyDescent="0.25">
      <c r="A352" s="3">
        <v>45846</v>
      </c>
      <c r="B352" t="s">
        <v>30</v>
      </c>
      <c r="C352" t="s">
        <v>31</v>
      </c>
      <c r="D352">
        <v>1.0385755800000001</v>
      </c>
      <c r="F352">
        <v>2.8833000000000002</v>
      </c>
      <c r="G352">
        <v>2.8610000000000002</v>
      </c>
      <c r="H352">
        <v>2.8687999999999998</v>
      </c>
    </row>
    <row r="353" spans="1:8" x14ac:dyDescent="0.25">
      <c r="A353" s="3">
        <v>45847</v>
      </c>
      <c r="B353" t="s">
        <v>30</v>
      </c>
      <c r="C353" t="s">
        <v>31</v>
      </c>
      <c r="D353">
        <v>1.0386635799999999</v>
      </c>
      <c r="F353">
        <v>2.8898000000000001</v>
      </c>
      <c r="G353">
        <v>2.8712</v>
      </c>
      <c r="H353">
        <v>2.8733</v>
      </c>
    </row>
    <row r="354" spans="1:8" x14ac:dyDescent="0.25">
      <c r="A354" s="3">
        <v>45848</v>
      </c>
      <c r="B354" t="s">
        <v>30</v>
      </c>
      <c r="C354" t="s">
        <v>31</v>
      </c>
      <c r="D354">
        <v>1.03874859</v>
      </c>
      <c r="F354">
        <v>2.8837999999999999</v>
      </c>
      <c r="G354">
        <v>2.8780000000000001</v>
      </c>
      <c r="H354">
        <v>2.8746999999999998</v>
      </c>
    </row>
    <row r="355" spans="1:8" x14ac:dyDescent="0.25">
      <c r="A355" s="3">
        <v>45849</v>
      </c>
      <c r="B355" t="s">
        <v>30</v>
      </c>
      <c r="C355" t="s">
        <v>31</v>
      </c>
      <c r="D355">
        <v>1.03883371</v>
      </c>
      <c r="F355">
        <v>2.8714</v>
      </c>
      <c r="G355">
        <v>2.8828</v>
      </c>
      <c r="H355">
        <v>2.8759999999999999</v>
      </c>
    </row>
    <row r="356" spans="1:8" x14ac:dyDescent="0.25">
      <c r="A356" s="3">
        <v>45850</v>
      </c>
      <c r="B356" t="s">
        <v>30</v>
      </c>
      <c r="C356" t="s">
        <v>31</v>
      </c>
      <c r="D356">
        <v>1.0389185700000001</v>
      </c>
      <c r="F356">
        <v>2.8675000000000002</v>
      </c>
      <c r="G356">
        <v>2.8877000000000002</v>
      </c>
      <c r="H356">
        <v>2.8774000000000002</v>
      </c>
    </row>
    <row r="357" spans="1:8" x14ac:dyDescent="0.25">
      <c r="A357" s="3">
        <v>45851</v>
      </c>
      <c r="B357" t="s">
        <v>30</v>
      </c>
      <c r="C357" t="s">
        <v>31</v>
      </c>
      <c r="D357">
        <v>1.0390033400000001</v>
      </c>
      <c r="F357">
        <v>2.8645</v>
      </c>
      <c r="G357">
        <v>2.8940000000000001</v>
      </c>
      <c r="H357">
        <v>2.8788</v>
      </c>
    </row>
    <row r="358" spans="1:8" x14ac:dyDescent="0.25">
      <c r="A358" s="3">
        <v>45852</v>
      </c>
      <c r="B358" t="s">
        <v>30</v>
      </c>
      <c r="C358" t="s">
        <v>31</v>
      </c>
      <c r="D358">
        <v>1.03908814</v>
      </c>
      <c r="F358">
        <v>3.0017</v>
      </c>
      <c r="G358">
        <v>2.8973</v>
      </c>
      <c r="H358">
        <v>2.8801999999999999</v>
      </c>
    </row>
    <row r="359" spans="1:8" x14ac:dyDescent="0.25">
      <c r="A359" s="3">
        <v>45853</v>
      </c>
      <c r="B359" t="s">
        <v>30</v>
      </c>
      <c r="C359" t="s">
        <v>31</v>
      </c>
      <c r="D359">
        <v>1.03917441</v>
      </c>
      <c r="F359">
        <v>3.0065</v>
      </c>
      <c r="G359">
        <v>2.9058000000000002</v>
      </c>
      <c r="H359">
        <v>2.8820999999999999</v>
      </c>
    </row>
    <row r="360" spans="1:8" x14ac:dyDescent="0.25">
      <c r="A360" s="3">
        <v>45854</v>
      </c>
      <c r="B360" t="s">
        <v>30</v>
      </c>
      <c r="C360" t="s">
        <v>31</v>
      </c>
      <c r="D360">
        <v>1.0392753699999999</v>
      </c>
      <c r="F360">
        <v>3.0712999999999999</v>
      </c>
      <c r="G360">
        <v>2.9315000000000002</v>
      </c>
      <c r="H360">
        <v>2.8885999999999998</v>
      </c>
    </row>
    <row r="361" spans="1:8" x14ac:dyDescent="0.25">
      <c r="A361" s="3">
        <v>45855</v>
      </c>
      <c r="B361" t="s">
        <v>30</v>
      </c>
      <c r="C361" t="s">
        <v>31</v>
      </c>
      <c r="D361">
        <v>1.0393577599999999</v>
      </c>
      <c r="F361">
        <v>3.0579000000000001</v>
      </c>
      <c r="G361">
        <v>2.9352999999999998</v>
      </c>
      <c r="H361">
        <v>2.8891</v>
      </c>
    </row>
    <row r="362" spans="1:8" x14ac:dyDescent="0.25">
      <c r="A362" s="3">
        <v>45856</v>
      </c>
      <c r="B362" t="s">
        <v>30</v>
      </c>
      <c r="C362" t="s">
        <v>31</v>
      </c>
      <c r="D362">
        <v>1.03944247</v>
      </c>
      <c r="F362">
        <v>3.0556000000000001</v>
      </c>
      <c r="G362">
        <v>2.9266000000000001</v>
      </c>
      <c r="H362">
        <v>2.8904999999999998</v>
      </c>
    </row>
    <row r="363" spans="1:8" x14ac:dyDescent="0.25">
      <c r="A363" s="3">
        <v>45859</v>
      </c>
      <c r="B363" t="s">
        <v>30</v>
      </c>
      <c r="C363" t="s">
        <v>31</v>
      </c>
      <c r="D363">
        <v>1.0396956500000001</v>
      </c>
      <c r="F363">
        <v>3.0486</v>
      </c>
      <c r="G363">
        <v>2.9531999999999998</v>
      </c>
      <c r="H363">
        <v>2.8944000000000001</v>
      </c>
    </row>
    <row r="364" spans="1:8" x14ac:dyDescent="0.25">
      <c r="A364" s="3">
        <v>45860</v>
      </c>
      <c r="B364" t="s">
        <v>30</v>
      </c>
      <c r="C364" t="s">
        <v>31</v>
      </c>
      <c r="D364">
        <v>1.03978021</v>
      </c>
      <c r="F364">
        <v>3.0396999999999998</v>
      </c>
      <c r="G364">
        <v>2.9615999999999998</v>
      </c>
      <c r="H364">
        <v>2.8957000000000002</v>
      </c>
    </row>
    <row r="365" spans="1:8" x14ac:dyDescent="0.25">
      <c r="A365" s="3">
        <v>45861</v>
      </c>
      <c r="B365" t="s">
        <v>30</v>
      </c>
      <c r="C365" t="s">
        <v>31</v>
      </c>
      <c r="D365">
        <v>1.0398656399999999</v>
      </c>
      <c r="F365">
        <v>2.9615</v>
      </c>
      <c r="G365">
        <v>2.9689999999999999</v>
      </c>
      <c r="H365">
        <v>2.8927999999999998</v>
      </c>
    </row>
    <row r="366" spans="1:8" x14ac:dyDescent="0.25">
      <c r="A366" s="3">
        <v>45862</v>
      </c>
      <c r="B366" t="s">
        <v>30</v>
      </c>
      <c r="C366" t="s">
        <v>31</v>
      </c>
      <c r="D366">
        <v>1.03995058</v>
      </c>
      <c r="F366">
        <v>2.9741</v>
      </c>
      <c r="G366">
        <v>3.0047999999999999</v>
      </c>
      <c r="H366">
        <v>2.8948</v>
      </c>
    </row>
    <row r="367" spans="1:8" x14ac:dyDescent="0.25">
      <c r="A367" s="3">
        <v>45863</v>
      </c>
      <c r="B367" t="s">
        <v>30</v>
      </c>
      <c r="C367" t="s">
        <v>31</v>
      </c>
      <c r="D367">
        <v>1.0400358599999999</v>
      </c>
      <c r="F367">
        <v>2.9767000000000001</v>
      </c>
      <c r="G367">
        <v>3.0028000000000001</v>
      </c>
      <c r="H367">
        <v>2.8961999999999999</v>
      </c>
    </row>
    <row r="368" spans="1:8" x14ac:dyDescent="0.25">
      <c r="A368" s="3">
        <v>45866</v>
      </c>
      <c r="B368" t="s">
        <v>30</v>
      </c>
      <c r="C368" t="s">
        <v>31</v>
      </c>
      <c r="D368">
        <v>1.04029105</v>
      </c>
      <c r="F368">
        <v>2.9861</v>
      </c>
      <c r="G368">
        <v>2.9887000000000001</v>
      </c>
      <c r="H368">
        <v>2.9003999999999999</v>
      </c>
    </row>
    <row r="369" spans="1:8" x14ac:dyDescent="0.25">
      <c r="A369" s="3">
        <v>45867</v>
      </c>
      <c r="B369" t="s">
        <v>30</v>
      </c>
      <c r="C369" t="s">
        <v>31</v>
      </c>
      <c r="D369">
        <v>1.04037666</v>
      </c>
      <c r="F369">
        <v>2.9910999999999999</v>
      </c>
      <c r="G369">
        <v>2.9876</v>
      </c>
      <c r="H369">
        <v>2.9018999999999999</v>
      </c>
    </row>
    <row r="370" spans="1:8" x14ac:dyDescent="0.25">
      <c r="A370" s="3">
        <v>45868</v>
      </c>
      <c r="B370" t="s">
        <v>30</v>
      </c>
      <c r="C370" t="s">
        <v>31</v>
      </c>
      <c r="D370">
        <v>1.04046167</v>
      </c>
      <c r="F370">
        <v>2.9887000000000001</v>
      </c>
      <c r="G370">
        <v>2.9857</v>
      </c>
      <c r="H370">
        <v>2.9020000000000001</v>
      </c>
    </row>
    <row r="371" spans="1:8" x14ac:dyDescent="0.25">
      <c r="A371" s="3">
        <v>45869</v>
      </c>
      <c r="B371" t="s">
        <v>30</v>
      </c>
      <c r="C371" t="s">
        <v>31</v>
      </c>
      <c r="D371">
        <v>1.0405479500000001</v>
      </c>
      <c r="F371">
        <v>2.9952000000000001</v>
      </c>
      <c r="G371">
        <v>2.9845999999999999</v>
      </c>
      <c r="H371">
        <v>2.9036</v>
      </c>
    </row>
    <row r="372" spans="1:8" x14ac:dyDescent="0.25">
      <c r="A372" s="3">
        <v>45870</v>
      </c>
      <c r="B372" t="s">
        <v>30</v>
      </c>
      <c r="C372" t="s">
        <v>31</v>
      </c>
      <c r="D372">
        <v>1.04063306</v>
      </c>
      <c r="F372">
        <v>2.9941</v>
      </c>
      <c r="G372">
        <v>2.9826000000000001</v>
      </c>
      <c r="H372">
        <v>2.9047000000000001</v>
      </c>
    </row>
    <row r="373" spans="1:8" x14ac:dyDescent="0.25">
      <c r="A373" s="3">
        <v>45873</v>
      </c>
      <c r="B373" t="s">
        <v>30</v>
      </c>
      <c r="C373" t="s">
        <v>31</v>
      </c>
      <c r="D373">
        <v>1.0408873199999999</v>
      </c>
      <c r="F373">
        <v>2.9887000000000001</v>
      </c>
      <c r="G373">
        <v>2.9759000000000002</v>
      </c>
      <c r="H373">
        <v>2.9077999999999999</v>
      </c>
    </row>
    <row r="374" spans="1:8" x14ac:dyDescent="0.25">
      <c r="A374" s="3">
        <v>45874</v>
      </c>
      <c r="B374" t="s">
        <v>30</v>
      </c>
      <c r="C374" t="s">
        <v>31</v>
      </c>
      <c r="D374">
        <v>1.0409720099999999</v>
      </c>
      <c r="F374">
        <v>2.9838</v>
      </c>
      <c r="G374">
        <v>2.9750000000000001</v>
      </c>
      <c r="H374">
        <v>2.9087999999999998</v>
      </c>
    </row>
    <row r="375" spans="1:8" x14ac:dyDescent="0.25">
      <c r="A375" s="3">
        <v>45875</v>
      </c>
      <c r="B375" t="s">
        <v>30</v>
      </c>
      <c r="C375" t="s">
        <v>31</v>
      </c>
      <c r="D375">
        <v>1.0410566000000001</v>
      </c>
      <c r="F375">
        <v>2.9815</v>
      </c>
      <c r="G375">
        <v>3.0066000000000002</v>
      </c>
      <c r="H375">
        <v>2.9098000000000002</v>
      </c>
    </row>
    <row r="376" spans="1:8" x14ac:dyDescent="0.25">
      <c r="A376" s="3">
        <v>45876</v>
      </c>
      <c r="B376" t="s">
        <v>30</v>
      </c>
      <c r="C376" t="s">
        <v>31</v>
      </c>
      <c r="D376">
        <v>1.0411424499999999</v>
      </c>
      <c r="F376">
        <v>2.9790999999999999</v>
      </c>
      <c r="G376">
        <v>3.0070000000000001</v>
      </c>
      <c r="H376">
        <v>2.9110999999999998</v>
      </c>
    </row>
    <row r="377" spans="1:8" x14ac:dyDescent="0.25">
      <c r="A377" s="3">
        <v>45877</v>
      </c>
      <c r="B377" t="s">
        <v>30</v>
      </c>
      <c r="C377" t="s">
        <v>31</v>
      </c>
      <c r="D377">
        <v>1.04122585</v>
      </c>
      <c r="F377">
        <v>2.9702999999999999</v>
      </c>
      <c r="G377">
        <v>3.0013999999999998</v>
      </c>
      <c r="H377">
        <v>2.911</v>
      </c>
    </row>
    <row r="378" spans="1:8" x14ac:dyDescent="0.25">
      <c r="A378" s="3">
        <v>45878</v>
      </c>
      <c r="B378" t="s">
        <v>30</v>
      </c>
      <c r="C378" t="s">
        <v>31</v>
      </c>
      <c r="D378">
        <v>1.0413083400000001</v>
      </c>
      <c r="F378">
        <v>2.9582000000000002</v>
      </c>
      <c r="G378">
        <v>2.9982000000000002</v>
      </c>
    </row>
    <row r="379" spans="1:8" x14ac:dyDescent="0.25">
      <c r="A379" s="3">
        <v>45879</v>
      </c>
      <c r="B379" t="s">
        <v>30</v>
      </c>
      <c r="C379" t="s">
        <v>31</v>
      </c>
      <c r="D379">
        <v>1.0413908199999999</v>
      </c>
      <c r="F379">
        <v>2.9466000000000001</v>
      </c>
      <c r="G379">
        <v>2.9948000000000001</v>
      </c>
    </row>
    <row r="380" spans="1:8" x14ac:dyDescent="0.25">
      <c r="A380" s="3">
        <v>45880</v>
      </c>
      <c r="B380" t="s">
        <v>30</v>
      </c>
      <c r="C380" t="s">
        <v>31</v>
      </c>
      <c r="D380">
        <v>1.04147316</v>
      </c>
      <c r="F380">
        <v>2.9346999999999999</v>
      </c>
      <c r="G380">
        <v>2.9916999999999998</v>
      </c>
    </row>
    <row r="381" spans="1:8" x14ac:dyDescent="0.25">
      <c r="A381" s="3">
        <v>45881</v>
      </c>
      <c r="B381" t="s">
        <v>30</v>
      </c>
      <c r="C381" t="s">
        <v>31</v>
      </c>
      <c r="D381">
        <v>1.0415556500000001</v>
      </c>
      <c r="F381">
        <v>2.9235000000000002</v>
      </c>
      <c r="G381">
        <v>2.9887000000000001</v>
      </c>
    </row>
    <row r="382" spans="1:8" x14ac:dyDescent="0.25">
      <c r="A382" s="3">
        <v>45882</v>
      </c>
      <c r="B382" t="s">
        <v>30</v>
      </c>
      <c r="C382" t="s">
        <v>31</v>
      </c>
      <c r="D382">
        <v>1.0416400800000001</v>
      </c>
      <c r="F382">
        <v>2.9224000000000001</v>
      </c>
      <c r="G382">
        <v>2.9881000000000002</v>
      </c>
    </row>
    <row r="383" spans="1:8" x14ac:dyDescent="0.25">
      <c r="A383" s="3">
        <v>45883</v>
      </c>
      <c r="B383" t="s">
        <v>30</v>
      </c>
      <c r="C383" t="s">
        <v>31</v>
      </c>
      <c r="D383">
        <v>1.04172138</v>
      </c>
      <c r="F383">
        <v>2.8994</v>
      </c>
      <c r="G383">
        <v>2.9820000000000002</v>
      </c>
    </row>
    <row r="384" spans="1:8" x14ac:dyDescent="0.25">
      <c r="A384" s="3">
        <v>45884</v>
      </c>
      <c r="B384" t="s">
        <v>30</v>
      </c>
      <c r="C384" t="s">
        <v>31</v>
      </c>
      <c r="D384">
        <v>1.0418036500000001</v>
      </c>
      <c r="F384">
        <v>2.8935</v>
      </c>
      <c r="G384">
        <v>2.9598</v>
      </c>
      <c r="H384">
        <v>2.9117999999999999</v>
      </c>
    </row>
    <row r="385" spans="1:8" x14ac:dyDescent="0.25">
      <c r="A385" s="3">
        <v>45885</v>
      </c>
      <c r="B385" t="s">
        <v>30</v>
      </c>
      <c r="C385" t="s">
        <v>31</v>
      </c>
      <c r="D385">
        <v>1.04188561</v>
      </c>
      <c r="F385">
        <v>2.8906000000000001</v>
      </c>
      <c r="G385">
        <v>2.9590999999999998</v>
      </c>
      <c r="H385">
        <v>2.9116</v>
      </c>
    </row>
    <row r="386" spans="1:8" x14ac:dyDescent="0.25">
      <c r="A386" s="3">
        <v>45886</v>
      </c>
      <c r="B386" t="s">
        <v>30</v>
      </c>
      <c r="C386" t="s">
        <v>31</v>
      </c>
      <c r="D386">
        <v>1.0419675100000001</v>
      </c>
      <c r="F386">
        <v>2.8875000000000002</v>
      </c>
      <c r="G386">
        <v>2.9556</v>
      </c>
      <c r="H386">
        <v>2.9116</v>
      </c>
    </row>
    <row r="387" spans="1:8" x14ac:dyDescent="0.25">
      <c r="A387" s="3">
        <v>45887</v>
      </c>
      <c r="B387" t="s">
        <v>30</v>
      </c>
      <c r="C387" t="s">
        <v>31</v>
      </c>
      <c r="D387">
        <v>1.04204922</v>
      </c>
      <c r="F387">
        <v>2.8841000000000001</v>
      </c>
      <c r="G387">
        <v>2.9502000000000002</v>
      </c>
      <c r="H387">
        <v>2.9117000000000002</v>
      </c>
    </row>
    <row r="388" spans="1:8" x14ac:dyDescent="0.25">
      <c r="A388" s="3">
        <v>45888</v>
      </c>
      <c r="B388" t="s">
        <v>30</v>
      </c>
      <c r="C388" t="s">
        <v>31</v>
      </c>
      <c r="D388">
        <v>1.0421330099999999</v>
      </c>
      <c r="F388">
        <v>2.8904000000000001</v>
      </c>
      <c r="G388">
        <v>2.9487999999999999</v>
      </c>
      <c r="H388">
        <v>2.9125999999999999</v>
      </c>
    </row>
    <row r="389" spans="1:8" x14ac:dyDescent="0.25">
      <c r="A389" s="3">
        <v>45889</v>
      </c>
      <c r="B389" t="s">
        <v>30</v>
      </c>
      <c r="C389" t="s">
        <v>31</v>
      </c>
      <c r="D389">
        <v>1.04221871</v>
      </c>
      <c r="F389">
        <v>2.8965000000000001</v>
      </c>
      <c r="G389">
        <v>2.9525000000000001</v>
      </c>
      <c r="H389">
        <v>2.9142000000000001</v>
      </c>
    </row>
    <row r="390" spans="1:8" x14ac:dyDescent="0.25">
      <c r="A390" s="3">
        <v>45890</v>
      </c>
      <c r="B390" t="s">
        <v>30</v>
      </c>
      <c r="C390" t="s">
        <v>31</v>
      </c>
      <c r="D390">
        <v>1.0423014900000001</v>
      </c>
      <c r="F390">
        <v>2.9037000000000002</v>
      </c>
      <c r="G390">
        <v>2.9502000000000002</v>
      </c>
      <c r="H390">
        <v>2.9140999999999999</v>
      </c>
    </row>
    <row r="391" spans="1:8" x14ac:dyDescent="0.25">
      <c r="A391" s="3">
        <v>45891</v>
      </c>
      <c r="B391" t="s">
        <v>30</v>
      </c>
      <c r="C391" t="s">
        <v>31</v>
      </c>
      <c r="D391">
        <v>1.04238516</v>
      </c>
      <c r="F391">
        <v>2.9104999999999999</v>
      </c>
      <c r="G391">
        <v>2.9479000000000002</v>
      </c>
      <c r="H391">
        <v>2.9155000000000002</v>
      </c>
    </row>
    <row r="392" spans="1:8" x14ac:dyDescent="0.25">
      <c r="A392" s="3">
        <v>45894</v>
      </c>
      <c r="B392" t="s">
        <v>30</v>
      </c>
      <c r="C392" t="s">
        <v>31</v>
      </c>
      <c r="D392">
        <v>1.0426309600000001</v>
      </c>
      <c r="F392">
        <v>2.911</v>
      </c>
      <c r="G392">
        <v>2.9348999999999998</v>
      </c>
      <c r="H392">
        <v>2.9171999999999998</v>
      </c>
    </row>
    <row r="393" spans="1:8" x14ac:dyDescent="0.25">
      <c r="A393" s="3">
        <v>45895</v>
      </c>
      <c r="B393" t="s">
        <v>30</v>
      </c>
      <c r="C393" t="s">
        <v>31</v>
      </c>
      <c r="D393">
        <v>1.0427129500000001</v>
      </c>
      <c r="F393">
        <v>2.9016999999999999</v>
      </c>
      <c r="G393">
        <v>2.9318</v>
      </c>
      <c r="H393">
        <v>2.9180000000000001</v>
      </c>
    </row>
    <row r="394" spans="1:8" x14ac:dyDescent="0.25">
      <c r="A394" s="3">
        <v>45896</v>
      </c>
      <c r="B394" t="s">
        <v>30</v>
      </c>
      <c r="C394" t="s">
        <v>31</v>
      </c>
      <c r="D394">
        <v>1.04279882</v>
      </c>
      <c r="F394">
        <v>2.9022999999999999</v>
      </c>
      <c r="G394">
        <v>2.9329000000000001</v>
      </c>
      <c r="H394">
        <v>2.9201999999999999</v>
      </c>
    </row>
    <row r="395" spans="1:8" x14ac:dyDescent="0.25">
      <c r="A395" s="3">
        <v>45897</v>
      </c>
      <c r="B395" t="s">
        <v>30</v>
      </c>
      <c r="C395" t="s">
        <v>31</v>
      </c>
      <c r="D395">
        <v>1.04288081</v>
      </c>
      <c r="F395">
        <v>2.8980999999999999</v>
      </c>
      <c r="G395">
        <v>2.9285000000000001</v>
      </c>
      <c r="H395">
        <v>2.9203000000000001</v>
      </c>
    </row>
    <row r="396" spans="1:8" x14ac:dyDescent="0.25">
      <c r="A396" s="3">
        <v>45898</v>
      </c>
      <c r="B396" t="s">
        <v>30</v>
      </c>
      <c r="C396" t="s">
        <v>31</v>
      </c>
      <c r="D396">
        <v>1.04296488</v>
      </c>
      <c r="F396">
        <v>2.8999000000000001</v>
      </c>
      <c r="G396">
        <v>2.9270999999999998</v>
      </c>
      <c r="H396">
        <v>2.9216000000000002</v>
      </c>
    </row>
    <row r="397" spans="1:8" x14ac:dyDescent="0.25">
      <c r="A397" s="3">
        <v>45899</v>
      </c>
      <c r="B397" t="s">
        <v>30</v>
      </c>
      <c r="C397" t="s">
        <v>31</v>
      </c>
      <c r="D397">
        <v>1.04304672</v>
      </c>
      <c r="F397">
        <v>2.8988999999999998</v>
      </c>
      <c r="G397">
        <v>2.9217</v>
      </c>
      <c r="H397">
        <v>2.9216000000000002</v>
      </c>
    </row>
    <row r="398" spans="1:8" x14ac:dyDescent="0.25">
      <c r="A398" s="3">
        <v>45900</v>
      </c>
      <c r="B398" t="s">
        <v>30</v>
      </c>
      <c r="C398" t="s">
        <v>31</v>
      </c>
      <c r="D398">
        <v>1.0431286500000001</v>
      </c>
      <c r="F398">
        <v>2.8988</v>
      </c>
      <c r="G398">
        <v>2.9177</v>
      </c>
      <c r="H398">
        <v>2.9222000000000001</v>
      </c>
    </row>
    <row r="399" spans="1:8" x14ac:dyDescent="0.25">
      <c r="A399" s="3">
        <v>45901</v>
      </c>
      <c r="B399" t="s">
        <v>30</v>
      </c>
      <c r="C399" t="s">
        <v>31</v>
      </c>
      <c r="D399">
        <v>1.0432106800000001</v>
      </c>
      <c r="F399">
        <v>2.8992</v>
      </c>
      <c r="G399">
        <v>2.9142000000000001</v>
      </c>
      <c r="H399">
        <v>2.9228999999999998</v>
      </c>
    </row>
    <row r="400" spans="1:8" x14ac:dyDescent="0.25">
      <c r="A400" s="3">
        <v>45902</v>
      </c>
      <c r="B400" t="s">
        <v>30</v>
      </c>
      <c r="C400" t="s">
        <v>31</v>
      </c>
      <c r="D400">
        <v>1.0432929799999999</v>
      </c>
      <c r="F400">
        <v>2.9005999999999998</v>
      </c>
      <c r="G400">
        <v>2.9110999999999998</v>
      </c>
      <c r="H400">
        <v>2.9238</v>
      </c>
    </row>
    <row r="401" spans="1:8" x14ac:dyDescent="0.25">
      <c r="A401" s="3">
        <v>45903</v>
      </c>
      <c r="B401" t="s">
        <v>30</v>
      </c>
      <c r="C401" t="s">
        <v>31</v>
      </c>
      <c r="D401">
        <v>1.0433767</v>
      </c>
      <c r="F401">
        <v>2.8896000000000002</v>
      </c>
      <c r="G401">
        <v>2.9098000000000002</v>
      </c>
      <c r="H401">
        <v>2.9251</v>
      </c>
    </row>
    <row r="402" spans="1:8" x14ac:dyDescent="0.25">
      <c r="A402" s="3">
        <v>45904</v>
      </c>
      <c r="B402" t="s">
        <v>30</v>
      </c>
      <c r="C402" t="s">
        <v>31</v>
      </c>
      <c r="D402">
        <v>1.0434608400000001</v>
      </c>
      <c r="F402">
        <v>2.9001000000000001</v>
      </c>
      <c r="G402">
        <v>2.9089</v>
      </c>
      <c r="H402">
        <v>2.9260000000000002</v>
      </c>
    </row>
    <row r="403" spans="1:8" x14ac:dyDescent="0.25">
      <c r="A403" s="3">
        <v>45905</v>
      </c>
      <c r="B403" t="s">
        <v>30</v>
      </c>
      <c r="C403" t="s">
        <v>31</v>
      </c>
      <c r="D403">
        <v>1.04354338</v>
      </c>
      <c r="F403">
        <v>2.8921999999999999</v>
      </c>
      <c r="G403">
        <v>2.9062999999999999</v>
      </c>
      <c r="H403">
        <v>2.9266999999999999</v>
      </c>
    </row>
    <row r="404" spans="1:8" x14ac:dyDescent="0.25">
      <c r="A404" s="3">
        <v>45906</v>
      </c>
      <c r="B404" t="s">
        <v>30</v>
      </c>
      <c r="C404" t="s">
        <v>31</v>
      </c>
      <c r="D404">
        <v>1.0436245</v>
      </c>
      <c r="F404">
        <v>2.8883999999999999</v>
      </c>
      <c r="G404">
        <v>2.9005000000000001</v>
      </c>
      <c r="H404">
        <v>2.9270999999999998</v>
      </c>
    </row>
    <row r="405" spans="1:8" x14ac:dyDescent="0.25">
      <c r="A405" s="3">
        <v>45907</v>
      </c>
      <c r="B405" t="s">
        <v>30</v>
      </c>
      <c r="C405" t="s">
        <v>31</v>
      </c>
      <c r="D405">
        <v>1.0437063799999999</v>
      </c>
      <c r="F405">
        <v>2.8879000000000001</v>
      </c>
      <c r="G405">
        <v>2.8984999999999999</v>
      </c>
      <c r="H405">
        <v>2.9279999999999999</v>
      </c>
    </row>
    <row r="406" spans="1:8" x14ac:dyDescent="0.25">
      <c r="A406" s="3">
        <v>45908</v>
      </c>
      <c r="B406" t="s">
        <v>30</v>
      </c>
      <c r="C406" t="s">
        <v>31</v>
      </c>
      <c r="D406">
        <v>1.04378825</v>
      </c>
      <c r="F406">
        <v>2.8868999999999998</v>
      </c>
      <c r="G406">
        <v>2.8975</v>
      </c>
      <c r="H406">
        <v>2.9289000000000001</v>
      </c>
    </row>
    <row r="407" spans="1:8" x14ac:dyDescent="0.25">
      <c r="A407" s="3">
        <v>45909</v>
      </c>
      <c r="B407" t="s">
        <v>30</v>
      </c>
      <c r="C407" t="s">
        <v>31</v>
      </c>
      <c r="D407">
        <v>1.0438753999999999</v>
      </c>
      <c r="F407">
        <v>2.9108999999999998</v>
      </c>
      <c r="G407">
        <v>2.9028</v>
      </c>
      <c r="H407">
        <v>2.9317000000000002</v>
      </c>
    </row>
    <row r="408" spans="1:8" x14ac:dyDescent="0.25">
      <c r="A408" s="3">
        <v>45910</v>
      </c>
      <c r="B408" t="s">
        <v>30</v>
      </c>
      <c r="C408" t="s">
        <v>31</v>
      </c>
      <c r="D408">
        <v>1.04395894</v>
      </c>
      <c r="F408">
        <v>2.9098000000000002</v>
      </c>
      <c r="G408">
        <v>2.9039000000000001</v>
      </c>
      <c r="H408">
        <v>2.9331999999999998</v>
      </c>
    </row>
    <row r="409" spans="1:8" x14ac:dyDescent="0.25">
      <c r="A409" s="3">
        <v>45911</v>
      </c>
      <c r="B409" t="s">
        <v>30</v>
      </c>
      <c r="C409" t="s">
        <v>31</v>
      </c>
      <c r="D409">
        <v>1.04404086</v>
      </c>
      <c r="F409">
        <v>2.8984000000000001</v>
      </c>
      <c r="G409">
        <v>2.903</v>
      </c>
      <c r="H409">
        <v>2.9333999999999998</v>
      </c>
    </row>
    <row r="410" spans="1:8" x14ac:dyDescent="0.25">
      <c r="A410" s="3">
        <v>45912</v>
      </c>
      <c r="B410" t="s">
        <v>30</v>
      </c>
      <c r="C410" t="s">
        <v>31</v>
      </c>
      <c r="D410">
        <v>1.04412266</v>
      </c>
      <c r="F410">
        <v>2.8944999999999999</v>
      </c>
      <c r="G410">
        <v>2.8997000000000002</v>
      </c>
      <c r="H410">
        <v>2.9337</v>
      </c>
    </row>
    <row r="411" spans="1:8" x14ac:dyDescent="0.25">
      <c r="A411" s="3">
        <v>45913</v>
      </c>
      <c r="B411" t="s">
        <v>30</v>
      </c>
      <c r="C411" t="s">
        <v>31</v>
      </c>
      <c r="D411">
        <v>1.0442045900000001</v>
      </c>
      <c r="F411">
        <v>2.8982999999999999</v>
      </c>
      <c r="G411">
        <v>2.9001999999999999</v>
      </c>
      <c r="H411">
        <v>2.9344999999999999</v>
      </c>
    </row>
    <row r="412" spans="1:8" x14ac:dyDescent="0.25">
      <c r="A412" s="3">
        <v>45914</v>
      </c>
      <c r="B412" t="s">
        <v>30</v>
      </c>
      <c r="C412" t="s">
        <v>31</v>
      </c>
      <c r="D412">
        <v>1.0442865400000001</v>
      </c>
      <c r="F412">
        <v>2.8984000000000001</v>
      </c>
      <c r="G412">
        <v>2.8996</v>
      </c>
      <c r="H412">
        <v>2.9342999999999999</v>
      </c>
    </row>
    <row r="413" spans="1:8" x14ac:dyDescent="0.25">
      <c r="A413" s="3">
        <v>45915</v>
      </c>
      <c r="B413" t="s">
        <v>30</v>
      </c>
      <c r="C413" t="s">
        <v>31</v>
      </c>
      <c r="D413">
        <v>1.0443684900000001</v>
      </c>
      <c r="F413">
        <v>2.8986000000000001</v>
      </c>
      <c r="G413">
        <v>2.8994</v>
      </c>
      <c r="H413">
        <v>2.9352999999999998</v>
      </c>
    </row>
    <row r="414" spans="1:8" x14ac:dyDescent="0.25">
      <c r="A414" s="3">
        <v>45916</v>
      </c>
      <c r="B414" t="s">
        <v>30</v>
      </c>
      <c r="C414" t="s">
        <v>31</v>
      </c>
      <c r="D414">
        <v>1.0444503999999999</v>
      </c>
      <c r="F414">
        <v>2.8721999999999999</v>
      </c>
      <c r="G414">
        <v>2.8992</v>
      </c>
      <c r="H414">
        <v>2.9361999999999999</v>
      </c>
    </row>
    <row r="415" spans="1:8" x14ac:dyDescent="0.25">
      <c r="A415" s="3">
        <v>45917</v>
      </c>
      <c r="B415" t="s">
        <v>30</v>
      </c>
      <c r="C415" t="s">
        <v>31</v>
      </c>
      <c r="D415">
        <v>1.04453565</v>
      </c>
      <c r="F415">
        <v>2.8805000000000001</v>
      </c>
      <c r="G415">
        <v>2.9030999999999998</v>
      </c>
      <c r="H415">
        <v>2.9384000000000001</v>
      </c>
    </row>
    <row r="416" spans="1:8" x14ac:dyDescent="0.25">
      <c r="A416" s="3">
        <v>45918</v>
      </c>
      <c r="B416" t="s">
        <v>30</v>
      </c>
      <c r="C416" t="s">
        <v>31</v>
      </c>
      <c r="D416">
        <v>1.0446173000000001</v>
      </c>
      <c r="F416">
        <v>2.8788999999999998</v>
      </c>
      <c r="G416">
        <v>2.9003999999999999</v>
      </c>
      <c r="H416">
        <v>2.9342000000000001</v>
      </c>
    </row>
    <row r="417" spans="1:8" x14ac:dyDescent="0.25">
      <c r="A417" s="3">
        <v>45919</v>
      </c>
      <c r="B417" t="s">
        <v>30</v>
      </c>
      <c r="C417" t="s">
        <v>31</v>
      </c>
      <c r="D417">
        <v>1.0447002299999999</v>
      </c>
      <c r="F417">
        <v>2.8843000000000001</v>
      </c>
      <c r="G417">
        <v>2.8969</v>
      </c>
      <c r="H417">
        <v>2.9369999999999998</v>
      </c>
    </row>
    <row r="418" spans="1:8" x14ac:dyDescent="0.25">
      <c r="A418" s="3">
        <v>45922</v>
      </c>
      <c r="B418" t="s">
        <v>30</v>
      </c>
      <c r="C418" t="s">
        <v>31</v>
      </c>
      <c r="D418">
        <v>1.0449431</v>
      </c>
      <c r="F418">
        <v>2.8689</v>
      </c>
      <c r="G418">
        <v>2.8896999999999999</v>
      </c>
      <c r="H418">
        <v>2.9405000000000001</v>
      </c>
    </row>
    <row r="419" spans="1:8" x14ac:dyDescent="0.25">
      <c r="A419" s="3">
        <v>45923</v>
      </c>
      <c r="B419" t="s">
        <v>30</v>
      </c>
      <c r="C419" t="s">
        <v>31</v>
      </c>
      <c r="D419">
        <v>1.04502691</v>
      </c>
      <c r="F419">
        <v>2.8782000000000001</v>
      </c>
      <c r="G419">
        <v>2.8917000000000002</v>
      </c>
      <c r="H419">
        <v>2.9420999999999999</v>
      </c>
    </row>
    <row r="420" spans="1:8" x14ac:dyDescent="0.25">
      <c r="A420" s="3">
        <v>45924</v>
      </c>
      <c r="B420" t="s">
        <v>30</v>
      </c>
      <c r="C420" t="s">
        <v>31</v>
      </c>
      <c r="D420">
        <v>1.0451104200000001</v>
      </c>
      <c r="F420">
        <v>2.8692000000000002</v>
      </c>
      <c r="G420">
        <v>2.8933</v>
      </c>
      <c r="H420">
        <v>2.9531999999999998</v>
      </c>
    </row>
    <row r="421" spans="1:8" x14ac:dyDescent="0.25">
      <c r="A421" s="3">
        <v>45925</v>
      </c>
      <c r="B421" t="s">
        <v>30</v>
      </c>
      <c r="C421" t="s">
        <v>31</v>
      </c>
      <c r="D421">
        <v>1.0451938199999999</v>
      </c>
      <c r="F421">
        <v>2.8776999999999999</v>
      </c>
      <c r="G421">
        <v>2.8946999999999998</v>
      </c>
      <c r="H421">
        <v>2.9516</v>
      </c>
    </row>
    <row r="422" spans="1:8" x14ac:dyDescent="0.25">
      <c r="A422" s="3">
        <v>45926</v>
      </c>
      <c r="B422" t="s">
        <v>30</v>
      </c>
      <c r="C422" t="s">
        <v>31</v>
      </c>
      <c r="D422">
        <v>1.0452774</v>
      </c>
      <c r="F422">
        <v>2.8807999999999998</v>
      </c>
      <c r="G422">
        <v>2.8917999999999999</v>
      </c>
      <c r="H422">
        <v>2.9504999999999999</v>
      </c>
    </row>
    <row r="423" spans="1:8" x14ac:dyDescent="0.25">
      <c r="A423" s="3">
        <v>45928</v>
      </c>
      <c r="B423" t="s">
        <v>30</v>
      </c>
      <c r="C423" t="s">
        <v>31</v>
      </c>
      <c r="D423">
        <v>1.0454451499999999</v>
      </c>
      <c r="F423">
        <v>2.9112</v>
      </c>
      <c r="G423">
        <v>2.8933</v>
      </c>
      <c r="H423">
        <v>2.9449999999999998</v>
      </c>
    </row>
    <row r="424" spans="1:8" x14ac:dyDescent="0.25">
      <c r="A424" s="3">
        <v>45929</v>
      </c>
      <c r="B424" t="s">
        <v>30</v>
      </c>
      <c r="C424" t="s">
        <v>31</v>
      </c>
      <c r="D424">
        <v>1.0455291099999999</v>
      </c>
      <c r="F424">
        <v>2.9241999999999999</v>
      </c>
      <c r="G424">
        <v>2.8956</v>
      </c>
      <c r="H424">
        <v>2.9439000000000002</v>
      </c>
    </row>
    <row r="425" spans="1:8" x14ac:dyDescent="0.25">
      <c r="A425" s="3">
        <v>45930</v>
      </c>
      <c r="B425" t="s">
        <v>30</v>
      </c>
      <c r="C425" t="s">
        <v>31</v>
      </c>
      <c r="D425">
        <v>1.0456134699999999</v>
      </c>
      <c r="F425">
        <v>2.9266999999999999</v>
      </c>
      <c r="G425">
        <v>2.8982000000000001</v>
      </c>
      <c r="H425">
        <v>2.9428000000000001</v>
      </c>
    </row>
    <row r="426" spans="1:8" x14ac:dyDescent="0.25">
      <c r="A426" s="3">
        <v>45939</v>
      </c>
      <c r="B426" t="s">
        <v>30</v>
      </c>
      <c r="C426" t="s">
        <v>31</v>
      </c>
      <c r="D426">
        <v>1.0463682599999999</v>
      </c>
      <c r="F426">
        <v>2.9268000000000001</v>
      </c>
      <c r="G426">
        <v>2.9055</v>
      </c>
      <c r="H426">
        <v>2.9430000000000001</v>
      </c>
    </row>
    <row r="427" spans="1:8" x14ac:dyDescent="0.25">
      <c r="A427" s="3">
        <v>45940</v>
      </c>
      <c r="B427" t="s">
        <v>30</v>
      </c>
      <c r="C427" t="s">
        <v>31</v>
      </c>
      <c r="D427">
        <v>1.0464521899999999</v>
      </c>
      <c r="F427">
        <v>2.927</v>
      </c>
      <c r="G427">
        <v>2.9056999999999999</v>
      </c>
      <c r="H427">
        <v>2.9422999999999999</v>
      </c>
    </row>
    <row r="428" spans="1:8" x14ac:dyDescent="0.25">
      <c r="A428" s="3">
        <v>45941</v>
      </c>
      <c r="B428" t="s">
        <v>30</v>
      </c>
      <c r="C428" t="s">
        <v>31</v>
      </c>
      <c r="D428">
        <v>1.0465360699999999</v>
      </c>
      <c r="F428">
        <v>2.9268000000000001</v>
      </c>
      <c r="G428">
        <v>2.9077999999999999</v>
      </c>
      <c r="H428">
        <v>2.9416000000000002</v>
      </c>
    </row>
    <row r="429" spans="1:8" x14ac:dyDescent="0.25">
      <c r="A429" s="3">
        <v>45943</v>
      </c>
      <c r="B429" t="s">
        <v>30</v>
      </c>
      <c r="C429" t="s">
        <v>31</v>
      </c>
      <c r="D429">
        <v>1.0467030799999999</v>
      </c>
      <c r="F429">
        <v>2.9228000000000001</v>
      </c>
      <c r="G429">
        <v>2.9110999999999998</v>
      </c>
      <c r="H429">
        <v>2.9401000000000002</v>
      </c>
    </row>
    <row r="430" spans="1:8" x14ac:dyDescent="0.25">
      <c r="A430" s="3">
        <v>45944</v>
      </c>
      <c r="B430" t="s">
        <v>30</v>
      </c>
      <c r="C430" t="s">
        <v>31</v>
      </c>
      <c r="D430">
        <v>1.04678863</v>
      </c>
      <c r="F430">
        <v>2.9310999999999998</v>
      </c>
      <c r="G430">
        <v>2.9150999999999998</v>
      </c>
      <c r="H430">
        <v>2.9401999999999999</v>
      </c>
    </row>
    <row r="431" spans="1:8" x14ac:dyDescent="0.25">
      <c r="A431" s="3">
        <v>45945</v>
      </c>
      <c r="B431" t="s">
        <v>30</v>
      </c>
      <c r="C431" t="s">
        <v>31</v>
      </c>
      <c r="D431">
        <v>1.04687168</v>
      </c>
      <c r="F431">
        <v>2.9268000000000001</v>
      </c>
      <c r="G431">
        <v>2.9161999999999999</v>
      </c>
      <c r="H431">
        <v>2.9386999999999999</v>
      </c>
    </row>
    <row r="432" spans="1:8" x14ac:dyDescent="0.25">
      <c r="A432" s="3">
        <v>45946</v>
      </c>
      <c r="B432" t="s">
        <v>30</v>
      </c>
      <c r="C432" t="s">
        <v>31</v>
      </c>
      <c r="D432">
        <v>1.04695625</v>
      </c>
      <c r="F432">
        <v>2.9300999999999999</v>
      </c>
      <c r="G432">
        <v>2.919</v>
      </c>
      <c r="H432">
        <v>2.9321000000000002</v>
      </c>
    </row>
    <row r="433" spans="1:8" x14ac:dyDescent="0.25">
      <c r="A433" s="3">
        <v>45947</v>
      </c>
      <c r="B433" t="s">
        <v>30</v>
      </c>
      <c r="C433" t="s">
        <v>31</v>
      </c>
      <c r="D433">
        <v>1.04704</v>
      </c>
      <c r="F433">
        <v>2.9289999999999998</v>
      </c>
      <c r="G433">
        <v>2.9169999999999998</v>
      </c>
      <c r="H433">
        <v>2.9323999999999999</v>
      </c>
    </row>
    <row r="434" spans="1:8" x14ac:dyDescent="0.25">
      <c r="A434" s="3">
        <v>45948</v>
      </c>
      <c r="B434" t="s">
        <v>30</v>
      </c>
      <c r="C434" t="s">
        <v>31</v>
      </c>
      <c r="D434">
        <v>1.04712377</v>
      </c>
      <c r="F434">
        <v>2.9281999999999999</v>
      </c>
      <c r="G434">
        <v>2.9192999999999998</v>
      </c>
      <c r="H434">
        <v>2.9318</v>
      </c>
    </row>
    <row r="435" spans="1:8" x14ac:dyDescent="0.25">
      <c r="A435" s="3">
        <v>45949</v>
      </c>
      <c r="B435" t="s">
        <v>30</v>
      </c>
      <c r="C435" t="s">
        <v>31</v>
      </c>
      <c r="D435">
        <v>1.0472068400000001</v>
      </c>
      <c r="F435">
        <v>2.9253999999999998</v>
      </c>
      <c r="G435">
        <v>2.9192</v>
      </c>
      <c r="H435">
        <v>2.9304000000000001</v>
      </c>
    </row>
    <row r="436" spans="1:8" x14ac:dyDescent="0.25">
      <c r="A436" s="3">
        <v>45950</v>
      </c>
      <c r="B436" t="s">
        <v>30</v>
      </c>
      <c r="C436" t="s">
        <v>31</v>
      </c>
      <c r="D436">
        <v>1.0472897800000001</v>
      </c>
      <c r="F436">
        <v>2.9226999999999999</v>
      </c>
      <c r="G436">
        <v>2.9214000000000002</v>
      </c>
      <c r="H436">
        <v>2.9295</v>
      </c>
    </row>
    <row r="437" spans="1:8" x14ac:dyDescent="0.25">
      <c r="A437" s="3">
        <v>45951</v>
      </c>
      <c r="B437" t="s">
        <v>30</v>
      </c>
      <c r="C437" t="s">
        <v>31</v>
      </c>
      <c r="D437">
        <v>1.04737159</v>
      </c>
      <c r="F437">
        <v>2.9039000000000001</v>
      </c>
      <c r="G437">
        <v>2.9224999999999999</v>
      </c>
      <c r="H437">
        <v>2.9291</v>
      </c>
    </row>
    <row r="438" spans="1:8" x14ac:dyDescent="0.25">
      <c r="A438" s="3">
        <v>45952</v>
      </c>
      <c r="B438" t="s">
        <v>30</v>
      </c>
      <c r="C438" t="s">
        <v>31</v>
      </c>
      <c r="D438">
        <v>1.04745431</v>
      </c>
      <c r="F438">
        <v>2.9020000000000001</v>
      </c>
      <c r="G438">
        <v>2.9239000000000002</v>
      </c>
      <c r="H438">
        <v>2.9281000000000001</v>
      </c>
    </row>
    <row r="439" spans="1:8" x14ac:dyDescent="0.25">
      <c r="A439" s="3">
        <v>45953</v>
      </c>
      <c r="B439" t="s">
        <v>30</v>
      </c>
      <c r="C439" t="s">
        <v>31</v>
      </c>
      <c r="D439">
        <v>1.0475404800000001</v>
      </c>
      <c r="F439">
        <v>2.9097</v>
      </c>
      <c r="G439">
        <v>2.9264000000000001</v>
      </c>
      <c r="H439">
        <v>2.9281999999999999</v>
      </c>
    </row>
    <row r="440" spans="1:8" x14ac:dyDescent="0.25">
      <c r="A440" s="3">
        <v>45954</v>
      </c>
      <c r="B440" t="s">
        <v>30</v>
      </c>
      <c r="C440" t="s">
        <v>31</v>
      </c>
      <c r="D440">
        <v>1.0476228400000001</v>
      </c>
      <c r="F440">
        <v>2.9026000000000001</v>
      </c>
      <c r="G440">
        <v>2.9247999999999998</v>
      </c>
      <c r="H440">
        <v>2.927</v>
      </c>
    </row>
    <row r="441" spans="1:8" x14ac:dyDescent="0.25">
      <c r="A441" s="3">
        <v>45955</v>
      </c>
      <c r="B441" t="s">
        <v>30</v>
      </c>
      <c r="C441" t="s">
        <v>31</v>
      </c>
      <c r="D441">
        <v>1.04770762</v>
      </c>
      <c r="F441">
        <v>2.9074</v>
      </c>
      <c r="G441">
        <v>2.9262000000000001</v>
      </c>
      <c r="H441">
        <v>2.9264999999999999</v>
      </c>
    </row>
    <row r="442" spans="1:8" x14ac:dyDescent="0.25">
      <c r="A442" s="3">
        <v>45956</v>
      </c>
      <c r="B442" t="s">
        <v>30</v>
      </c>
      <c r="C442" t="s">
        <v>31</v>
      </c>
      <c r="D442">
        <v>1.0477901700000001</v>
      </c>
      <c r="F442">
        <v>2.9045000000000001</v>
      </c>
      <c r="G442">
        <v>2.9247999999999998</v>
      </c>
      <c r="H442">
        <v>2.9249000000000001</v>
      </c>
    </row>
    <row r="443" spans="1:8" x14ac:dyDescent="0.25">
      <c r="A443" s="3">
        <v>45957</v>
      </c>
      <c r="B443" t="s">
        <v>30</v>
      </c>
      <c r="C443" t="s">
        <v>31</v>
      </c>
      <c r="D443">
        <v>1.04787282</v>
      </c>
      <c r="F443">
        <v>2.9028999999999998</v>
      </c>
      <c r="G443">
        <v>2.9230999999999998</v>
      </c>
      <c r="H443">
        <v>2.9239999999999999</v>
      </c>
    </row>
    <row r="444" spans="1:8" x14ac:dyDescent="0.25">
      <c r="A444" s="3">
        <v>45958</v>
      </c>
      <c r="B444" t="s">
        <v>30</v>
      </c>
      <c r="C444" t="s">
        <v>31</v>
      </c>
      <c r="D444">
        <v>1.04795474</v>
      </c>
      <c r="F444">
        <v>2.9032</v>
      </c>
      <c r="G444">
        <v>2.9205999999999999</v>
      </c>
      <c r="H444">
        <v>2.9226999999999999</v>
      </c>
    </row>
    <row r="445" spans="1:8" x14ac:dyDescent="0.25">
      <c r="A445" s="3">
        <v>45959</v>
      </c>
      <c r="B445" t="s">
        <v>30</v>
      </c>
      <c r="C445" t="s">
        <v>31</v>
      </c>
      <c r="D445">
        <v>1.0480372200000001</v>
      </c>
      <c r="F445">
        <v>2.9018000000000002</v>
      </c>
      <c r="G445">
        <v>2.9186999999999999</v>
      </c>
      <c r="H445">
        <v>2.9213</v>
      </c>
    </row>
    <row r="446" spans="1:8" x14ac:dyDescent="0.25">
      <c r="A446" s="3">
        <v>45960</v>
      </c>
      <c r="B446" t="s">
        <v>30</v>
      </c>
      <c r="C446" t="s">
        <v>31</v>
      </c>
      <c r="D446">
        <v>1.04812102</v>
      </c>
      <c r="F446">
        <v>2.8896999999999999</v>
      </c>
      <c r="G446">
        <v>2.9178000000000002</v>
      </c>
      <c r="H446">
        <v>2.9205999999999999</v>
      </c>
    </row>
    <row r="447" spans="1:8" x14ac:dyDescent="0.25">
      <c r="A447" s="3">
        <v>45961</v>
      </c>
      <c r="B447" t="s">
        <v>30</v>
      </c>
      <c r="C447" t="s">
        <v>31</v>
      </c>
      <c r="D447">
        <v>1.0482048900000001</v>
      </c>
      <c r="F447">
        <v>2.8969999999999998</v>
      </c>
      <c r="G447">
        <v>2.9175</v>
      </c>
      <c r="H447">
        <v>2.9194</v>
      </c>
    </row>
    <row r="448" spans="1:8" x14ac:dyDescent="0.25">
      <c r="A448" s="3">
        <v>45964</v>
      </c>
      <c r="B448" t="s">
        <v>30</v>
      </c>
      <c r="C448" t="s">
        <v>31</v>
      </c>
      <c r="D448">
        <v>1.04845342</v>
      </c>
      <c r="F448">
        <v>2.8891</v>
      </c>
      <c r="G448">
        <v>2.9131999999999998</v>
      </c>
      <c r="H448">
        <v>2.9163999999999999</v>
      </c>
    </row>
    <row r="449" spans="1:8" x14ac:dyDescent="0.25">
      <c r="A449" s="3">
        <v>45965</v>
      </c>
      <c r="B449" t="s">
        <v>30</v>
      </c>
      <c r="C449" t="s">
        <v>31</v>
      </c>
      <c r="D449">
        <v>1.0485375299999999</v>
      </c>
      <c r="F449">
        <v>2.8997999999999999</v>
      </c>
      <c r="G449">
        <v>2.9133</v>
      </c>
      <c r="H449">
        <v>2.9159000000000002</v>
      </c>
    </row>
    <row r="450" spans="1:8" x14ac:dyDescent="0.25">
      <c r="A450" s="3">
        <v>45966</v>
      </c>
      <c r="B450" t="s">
        <v>30</v>
      </c>
      <c r="C450" t="s">
        <v>31</v>
      </c>
      <c r="D450">
        <v>1.04862039</v>
      </c>
      <c r="F450">
        <v>2.9014000000000002</v>
      </c>
      <c r="G450">
        <v>2.9119000000000002</v>
      </c>
      <c r="H450">
        <v>2.915</v>
      </c>
    </row>
    <row r="451" spans="1:8" x14ac:dyDescent="0.25">
      <c r="A451" s="3">
        <v>45967</v>
      </c>
      <c r="B451" t="s">
        <v>30</v>
      </c>
      <c r="C451" t="s">
        <v>31</v>
      </c>
      <c r="D451">
        <v>1.04870277</v>
      </c>
      <c r="F451">
        <v>2.8940999999999999</v>
      </c>
      <c r="G451">
        <v>2.9098999999999999</v>
      </c>
      <c r="H451">
        <v>2.9138999999999999</v>
      </c>
    </row>
    <row r="452" spans="1:8" x14ac:dyDescent="0.25">
      <c r="A452" s="3">
        <v>45968</v>
      </c>
      <c r="B452" t="s">
        <v>30</v>
      </c>
      <c r="C452" t="s">
        <v>31</v>
      </c>
      <c r="D452">
        <v>1.0487856099999999</v>
      </c>
      <c r="F452">
        <v>2.8887999999999998</v>
      </c>
      <c r="G452">
        <v>2.9085000000000001</v>
      </c>
      <c r="H452">
        <v>2.9125000000000001</v>
      </c>
    </row>
    <row r="453" spans="1:8" x14ac:dyDescent="0.25">
      <c r="A453" s="3">
        <v>45969</v>
      </c>
      <c r="B453" t="s">
        <v>30</v>
      </c>
      <c r="C453" t="s">
        <v>31</v>
      </c>
      <c r="D453">
        <v>1.0488681</v>
      </c>
      <c r="F453">
        <v>2.8862999999999999</v>
      </c>
      <c r="G453">
        <v>2.9066999999999998</v>
      </c>
      <c r="H453">
        <v>2.9119000000000002</v>
      </c>
    </row>
    <row r="454" spans="1:8" x14ac:dyDescent="0.25">
      <c r="A454" s="3">
        <v>45970</v>
      </c>
      <c r="B454" t="s">
        <v>30</v>
      </c>
      <c r="C454" t="s">
        <v>31</v>
      </c>
      <c r="D454">
        <v>1.0489505400000001</v>
      </c>
      <c r="F454">
        <v>2.8839000000000001</v>
      </c>
      <c r="G454">
        <v>2.9047000000000001</v>
      </c>
      <c r="H454">
        <v>2.9117000000000002</v>
      </c>
    </row>
    <row r="455" spans="1:8" x14ac:dyDescent="0.25">
      <c r="A455" s="3">
        <v>45971</v>
      </c>
      <c r="B455" t="s">
        <v>30</v>
      </c>
      <c r="C455" t="s">
        <v>31</v>
      </c>
      <c r="D455">
        <v>1.0490330000000001</v>
      </c>
      <c r="F455">
        <v>2.8824000000000001</v>
      </c>
      <c r="G455">
        <v>2.9028</v>
      </c>
      <c r="H455">
        <v>2.9114</v>
      </c>
    </row>
    <row r="456" spans="1:8" x14ac:dyDescent="0.25">
      <c r="A456" s="3">
        <v>45972</v>
      </c>
      <c r="B456" t="s">
        <v>30</v>
      </c>
      <c r="C456" t="s">
        <v>31</v>
      </c>
      <c r="D456">
        <v>1.0491155299999999</v>
      </c>
      <c r="F456">
        <v>2.8742999999999999</v>
      </c>
      <c r="G456">
        <v>2.9014000000000002</v>
      </c>
      <c r="H456">
        <v>2.9113000000000002</v>
      </c>
    </row>
    <row r="457" spans="1:8" x14ac:dyDescent="0.25">
      <c r="A457" s="3">
        <v>45973</v>
      </c>
      <c r="B457" t="s">
        <v>30</v>
      </c>
      <c r="C457" t="s">
        <v>31</v>
      </c>
      <c r="D457">
        <v>1.0491997500000001</v>
      </c>
      <c r="F457">
        <v>2.8809</v>
      </c>
      <c r="G457">
        <v>2.9020999999999999</v>
      </c>
      <c r="H457">
        <v>2.9117000000000002</v>
      </c>
    </row>
    <row r="458" spans="1:8" x14ac:dyDescent="0.25">
      <c r="A458" s="3">
        <v>45974</v>
      </c>
      <c r="B458" t="s">
        <v>30</v>
      </c>
      <c r="C458" t="s">
        <v>31</v>
      </c>
      <c r="D458">
        <v>1.0492822500000001</v>
      </c>
      <c r="F458">
        <v>2.8812000000000002</v>
      </c>
      <c r="G458">
        <v>2.8982999999999999</v>
      </c>
      <c r="H458">
        <v>2.9106999999999998</v>
      </c>
    </row>
    <row r="459" spans="1:8" x14ac:dyDescent="0.25">
      <c r="A459" s="3">
        <v>45975</v>
      </c>
      <c r="B459" t="s">
        <v>30</v>
      </c>
      <c r="C459" t="s">
        <v>31</v>
      </c>
      <c r="D459">
        <v>1.0493655200000001</v>
      </c>
      <c r="E459">
        <v>0</v>
      </c>
      <c r="F459">
        <v>2.8832</v>
      </c>
      <c r="G459">
        <v>2.8982999999999999</v>
      </c>
      <c r="H459">
        <v>2.9113000000000002</v>
      </c>
    </row>
    <row r="460" spans="1:8" x14ac:dyDescent="0.25">
      <c r="A460" s="3">
        <v>45976</v>
      </c>
      <c r="B460" t="s">
        <v>30</v>
      </c>
      <c r="C460" t="s">
        <v>31</v>
      </c>
      <c r="D460">
        <v>1.0494488099999999</v>
      </c>
      <c r="E460">
        <v>0</v>
      </c>
      <c r="F460">
        <v>2.8868999999999998</v>
      </c>
      <c r="G460">
        <v>2.8965999999999998</v>
      </c>
      <c r="H460">
        <v>2.9114</v>
      </c>
    </row>
    <row r="461" spans="1:8" x14ac:dyDescent="0.25">
      <c r="A461" s="3">
        <v>45977</v>
      </c>
      <c r="B461" t="s">
        <v>30</v>
      </c>
      <c r="C461" t="s">
        <v>31</v>
      </c>
      <c r="D461">
        <v>1.0495312400000001</v>
      </c>
      <c r="E461">
        <v>0</v>
      </c>
      <c r="F461">
        <v>2.8866000000000001</v>
      </c>
      <c r="G461">
        <v>2.8948</v>
      </c>
      <c r="H461">
        <v>2.9114</v>
      </c>
    </row>
    <row r="462" spans="1:8" x14ac:dyDescent="0.25">
      <c r="A462" s="3">
        <v>45978</v>
      </c>
      <c r="B462" t="s">
        <v>30</v>
      </c>
      <c r="C462" t="s">
        <v>31</v>
      </c>
      <c r="D462">
        <v>1.0496135499999999</v>
      </c>
      <c r="E462">
        <v>0</v>
      </c>
      <c r="F462">
        <v>2.8856999999999999</v>
      </c>
      <c r="G462">
        <v>2.8929</v>
      </c>
      <c r="H462">
        <v>2.9113000000000002</v>
      </c>
    </row>
    <row r="463" spans="1:8" x14ac:dyDescent="0.25">
      <c r="A463" s="3">
        <v>45979</v>
      </c>
      <c r="B463" t="s">
        <v>30</v>
      </c>
      <c r="C463" t="s">
        <v>31</v>
      </c>
      <c r="D463">
        <v>1.04969599</v>
      </c>
      <c r="E463">
        <v>0</v>
      </c>
      <c r="F463">
        <v>2.8849999999999998</v>
      </c>
      <c r="G463">
        <v>2.8919000000000001</v>
      </c>
      <c r="H463">
        <v>2.9114</v>
      </c>
    </row>
    <row r="464" spans="1:8" x14ac:dyDescent="0.25">
      <c r="A464" s="3">
        <v>45980</v>
      </c>
      <c r="B464" t="s">
        <v>30</v>
      </c>
      <c r="C464" t="s">
        <v>31</v>
      </c>
      <c r="D464">
        <v>1.0497784299999999</v>
      </c>
      <c r="E464">
        <v>0</v>
      </c>
      <c r="F464">
        <v>2.8759000000000001</v>
      </c>
      <c r="G464">
        <v>2.8910999999999998</v>
      </c>
      <c r="H464">
        <v>2.9106000000000001</v>
      </c>
    </row>
    <row r="465" spans="1:8" x14ac:dyDescent="0.25">
      <c r="A465" s="3">
        <v>45981</v>
      </c>
      <c r="B465" t="s">
        <v>30</v>
      </c>
      <c r="C465" t="s">
        <v>31</v>
      </c>
      <c r="D465">
        <v>1.0498619600000001</v>
      </c>
      <c r="E465">
        <v>0</v>
      </c>
      <c r="F465">
        <v>2.8807999999999998</v>
      </c>
      <c r="G465">
        <v>2.8929</v>
      </c>
      <c r="H465">
        <v>2.9095</v>
      </c>
    </row>
    <row r="466" spans="1:8" x14ac:dyDescent="0.25">
      <c r="A466" s="3">
        <v>45982</v>
      </c>
      <c r="B466" t="s">
        <v>30</v>
      </c>
      <c r="C466" t="s">
        <v>31</v>
      </c>
      <c r="D466">
        <v>1.04994443</v>
      </c>
      <c r="E466">
        <v>0</v>
      </c>
      <c r="F466">
        <v>2.8765999999999998</v>
      </c>
      <c r="G466">
        <v>2.8923999999999999</v>
      </c>
      <c r="H466">
        <v>2.9091999999999998</v>
      </c>
    </row>
    <row r="467" spans="1:8" x14ac:dyDescent="0.25">
      <c r="A467" s="3">
        <v>45985</v>
      </c>
      <c r="B467" t="s">
        <v>30</v>
      </c>
      <c r="C467" t="s">
        <v>31</v>
      </c>
      <c r="D467">
        <v>1.05019314</v>
      </c>
      <c r="E467">
        <v>0</v>
      </c>
      <c r="F467">
        <v>2.8793000000000002</v>
      </c>
      <c r="G467">
        <v>2.8862999999999999</v>
      </c>
    </row>
    <row r="468" spans="1:8" x14ac:dyDescent="0.25">
      <c r="A468" s="3">
        <v>45986</v>
      </c>
      <c r="B468" t="s">
        <v>30</v>
      </c>
      <c r="C468" t="s">
        <v>31</v>
      </c>
      <c r="D468">
        <v>1.0502762000000001</v>
      </c>
      <c r="E468">
        <v>0</v>
      </c>
      <c r="F468">
        <v>2.8820999999999999</v>
      </c>
      <c r="G468">
        <v>2.8866999999999998</v>
      </c>
    </row>
    <row r="469" spans="1:8" x14ac:dyDescent="0.25">
      <c r="A469" s="3">
        <v>45987</v>
      </c>
      <c r="B469" t="s">
        <v>30</v>
      </c>
      <c r="C469" t="s">
        <v>31</v>
      </c>
      <c r="D469">
        <v>1.05035889</v>
      </c>
      <c r="E469">
        <v>0</v>
      </c>
      <c r="F469">
        <v>2.8832</v>
      </c>
      <c r="G469">
        <v>2.8864999999999998</v>
      </c>
    </row>
    <row r="470" spans="1:8" x14ac:dyDescent="0.25">
      <c r="A470" s="3">
        <v>45988</v>
      </c>
      <c r="B470" t="s">
        <v>30</v>
      </c>
      <c r="C470" t="s">
        <v>31</v>
      </c>
      <c r="D470">
        <v>1.0504424299999999</v>
      </c>
      <c r="E470">
        <v>0</v>
      </c>
      <c r="F470">
        <v>2.883</v>
      </c>
      <c r="G470">
        <v>2.8881999999999999</v>
      </c>
    </row>
    <row r="471" spans="1:8" x14ac:dyDescent="0.25">
      <c r="A471" s="3">
        <v>45989</v>
      </c>
      <c r="B471" t="s">
        <v>30</v>
      </c>
      <c r="C471" t="s">
        <v>31</v>
      </c>
      <c r="D471">
        <v>1.05052598</v>
      </c>
      <c r="E471">
        <v>0</v>
      </c>
      <c r="F471">
        <v>2.8881000000000001</v>
      </c>
      <c r="G471">
        <v>2.8892000000000002</v>
      </c>
    </row>
    <row r="472" spans="1:8" x14ac:dyDescent="0.25">
      <c r="A472" s="3">
        <v>45990</v>
      </c>
      <c r="B472" t="s">
        <v>30</v>
      </c>
      <c r="C472" t="s">
        <v>31</v>
      </c>
      <c r="D472">
        <v>1.0506094500000001</v>
      </c>
      <c r="E472">
        <v>0</v>
      </c>
      <c r="F472">
        <v>2.8864000000000001</v>
      </c>
      <c r="G472">
        <v>2.8885999999999998</v>
      </c>
    </row>
    <row r="473" spans="1:8" x14ac:dyDescent="0.25">
      <c r="A473" s="3">
        <v>45991</v>
      </c>
      <c r="B473" t="s">
        <v>30</v>
      </c>
      <c r="C473" t="s">
        <v>31</v>
      </c>
      <c r="D473">
        <v>1.05069199</v>
      </c>
      <c r="E473">
        <v>0</v>
      </c>
      <c r="F473">
        <v>2.887</v>
      </c>
      <c r="G473">
        <v>2.8868</v>
      </c>
    </row>
    <row r="474" spans="1:8" x14ac:dyDescent="0.25">
      <c r="A474" s="3">
        <v>45992</v>
      </c>
      <c r="B474" t="s">
        <v>30</v>
      </c>
      <c r="C474" t="s">
        <v>31</v>
      </c>
      <c r="D474">
        <v>1.0507746899999999</v>
      </c>
      <c r="E474">
        <v>0</v>
      </c>
      <c r="F474">
        <v>2.8874</v>
      </c>
      <c r="G474">
        <v>2.8862999999999999</v>
      </c>
      <c r="H474">
        <v>2.9081999999999999</v>
      </c>
    </row>
    <row r="475" spans="1:8" x14ac:dyDescent="0.25">
      <c r="A475" s="3">
        <v>45993</v>
      </c>
      <c r="B475" t="s">
        <v>30</v>
      </c>
      <c r="C475" t="s">
        <v>31</v>
      </c>
      <c r="D475">
        <v>1.0508573299999999</v>
      </c>
      <c r="E475">
        <v>0</v>
      </c>
      <c r="F475">
        <v>2.8851</v>
      </c>
      <c r="G475">
        <v>2.8858000000000001</v>
      </c>
      <c r="H475">
        <v>2.9081000000000001</v>
      </c>
    </row>
    <row r="476" spans="1:8" x14ac:dyDescent="0.25">
      <c r="A476" s="3">
        <v>45994</v>
      </c>
      <c r="B476" t="s">
        <v>30</v>
      </c>
      <c r="C476" t="s">
        <v>31</v>
      </c>
      <c r="D476">
        <v>1.0509411</v>
      </c>
      <c r="E476">
        <v>0</v>
      </c>
      <c r="F476">
        <v>2.8902999999999999</v>
      </c>
      <c r="G476">
        <v>2.8868</v>
      </c>
      <c r="H476">
        <v>2.9079000000000002</v>
      </c>
    </row>
    <row r="477" spans="1:8" x14ac:dyDescent="0.25">
      <c r="A477" s="3">
        <v>45995</v>
      </c>
      <c r="B477" t="s">
        <v>30</v>
      </c>
      <c r="C477" t="s">
        <v>31</v>
      </c>
      <c r="D477">
        <v>1.05102351</v>
      </c>
      <c r="E477">
        <v>0</v>
      </c>
      <c r="F477">
        <v>2.8843999999999999</v>
      </c>
      <c r="G477">
        <v>2.8845999999999998</v>
      </c>
      <c r="H477">
        <v>2.907</v>
      </c>
    </row>
    <row r="478" spans="1:8" x14ac:dyDescent="0.25">
      <c r="A478" s="3">
        <v>45996</v>
      </c>
      <c r="B478" t="s">
        <v>30</v>
      </c>
      <c r="C478" t="s">
        <v>31</v>
      </c>
      <c r="D478">
        <v>1.0511069099999999</v>
      </c>
      <c r="E478">
        <v>0</v>
      </c>
      <c r="F478">
        <v>2.8834</v>
      </c>
      <c r="G478">
        <v>2.8849999999999998</v>
      </c>
      <c r="H478">
        <v>2.9070999999999998</v>
      </c>
    </row>
    <row r="479" spans="1:8" x14ac:dyDescent="0.25">
      <c r="A479" s="3">
        <v>45999</v>
      </c>
      <c r="B479" t="s">
        <v>30</v>
      </c>
      <c r="C479" t="s">
        <v>31</v>
      </c>
      <c r="D479">
        <v>1.0513537100000001</v>
      </c>
      <c r="E479">
        <v>0</v>
      </c>
      <c r="F479">
        <v>2.8733</v>
      </c>
      <c r="G479">
        <v>2.8833000000000002</v>
      </c>
      <c r="H479">
        <v>2.9072</v>
      </c>
    </row>
    <row r="480" spans="1:8" x14ac:dyDescent="0.25">
      <c r="A480" s="3">
        <v>46000</v>
      </c>
      <c r="B480" t="s">
        <v>30</v>
      </c>
      <c r="C480" t="s">
        <v>31</v>
      </c>
      <c r="D480">
        <v>1.0514327299999999</v>
      </c>
      <c r="E480">
        <v>0</v>
      </c>
      <c r="F480">
        <v>2.8551000000000002</v>
      </c>
      <c r="G480">
        <v>2.8791000000000002</v>
      </c>
      <c r="H480">
        <v>2.9037999999999999</v>
      </c>
    </row>
    <row r="481" spans="1:8" x14ac:dyDescent="0.25">
      <c r="A481" s="3">
        <v>46001</v>
      </c>
      <c r="B481" t="s">
        <v>30</v>
      </c>
      <c r="C481" t="s">
        <v>31</v>
      </c>
      <c r="D481">
        <v>1.0515129700000001</v>
      </c>
      <c r="E481">
        <v>0</v>
      </c>
      <c r="F481">
        <v>2.8374000000000001</v>
      </c>
      <c r="G481">
        <v>2.8763000000000001</v>
      </c>
      <c r="H481">
        <v>2.9022999999999999</v>
      </c>
    </row>
    <row r="482" spans="1:8" x14ac:dyDescent="0.25">
      <c r="A482" s="3">
        <v>46002</v>
      </c>
      <c r="B482" t="s">
        <v>30</v>
      </c>
      <c r="C482" t="s">
        <v>31</v>
      </c>
      <c r="D482">
        <v>1.05159125</v>
      </c>
      <c r="E482">
        <v>0</v>
      </c>
      <c r="F482">
        <v>2.8166000000000002</v>
      </c>
      <c r="G482">
        <v>2.8711000000000002</v>
      </c>
      <c r="H482">
        <v>2.9007000000000001</v>
      </c>
    </row>
    <row r="483" spans="1:8" x14ac:dyDescent="0.25">
      <c r="A483" s="3">
        <v>46003</v>
      </c>
      <c r="B483" t="s">
        <v>30</v>
      </c>
      <c r="C483" t="s">
        <v>31</v>
      </c>
      <c r="D483">
        <v>1.05167001</v>
      </c>
      <c r="E483">
        <v>0</v>
      </c>
      <c r="F483">
        <v>2.7934000000000001</v>
      </c>
      <c r="G483">
        <v>2.8645</v>
      </c>
      <c r="H483">
        <v>2.8993000000000002</v>
      </c>
    </row>
    <row r="484" spans="1:8" x14ac:dyDescent="0.25">
      <c r="A484" s="3">
        <v>46006</v>
      </c>
      <c r="B484" t="s">
        <v>30</v>
      </c>
      <c r="C484" t="s">
        <v>31</v>
      </c>
      <c r="D484">
        <v>1.0519039800000001</v>
      </c>
      <c r="E484">
        <v>0</v>
      </c>
      <c r="F484">
        <v>2.7290999999999999</v>
      </c>
      <c r="G484">
        <v>2.8464</v>
      </c>
      <c r="H484">
        <v>2.8940999999999999</v>
      </c>
    </row>
    <row r="485" spans="1:8" x14ac:dyDescent="0.25">
      <c r="A485" s="3">
        <v>46007</v>
      </c>
      <c r="B485" t="s">
        <v>30</v>
      </c>
      <c r="C485" t="s">
        <v>31</v>
      </c>
      <c r="D485">
        <v>1.05198163</v>
      </c>
      <c r="E485">
        <v>0</v>
      </c>
      <c r="F485">
        <v>2.7221000000000002</v>
      </c>
      <c r="G485">
        <v>2.8405999999999998</v>
      </c>
      <c r="H485">
        <v>2.8921999999999999</v>
      </c>
    </row>
    <row r="486" spans="1:8" x14ac:dyDescent="0.25">
      <c r="A486" s="3">
        <v>46008</v>
      </c>
      <c r="B486" t="s">
        <v>30</v>
      </c>
      <c r="C486" t="s">
        <v>31</v>
      </c>
      <c r="D486">
        <v>1.0520642600000001</v>
      </c>
      <c r="E486">
        <v>0</v>
      </c>
      <c r="F486">
        <v>2.7338</v>
      </c>
      <c r="G486">
        <v>2.8408000000000002</v>
      </c>
      <c r="H486">
        <v>2.891</v>
      </c>
    </row>
    <row r="487" spans="1:8" x14ac:dyDescent="0.25">
      <c r="A487" s="3">
        <v>46009</v>
      </c>
      <c r="B487" t="s">
        <v>30</v>
      </c>
      <c r="C487" t="s">
        <v>31</v>
      </c>
      <c r="D487">
        <v>1.05214279</v>
      </c>
      <c r="E487">
        <v>0</v>
      </c>
      <c r="F487">
        <v>2.7347999999999999</v>
      </c>
      <c r="G487">
        <v>2.8359999999999999</v>
      </c>
      <c r="H487">
        <v>2.8895</v>
      </c>
    </row>
    <row r="488" spans="1:8" x14ac:dyDescent="0.25">
      <c r="A488" s="3">
        <v>46010</v>
      </c>
      <c r="B488" t="s">
        <v>30</v>
      </c>
      <c r="C488" t="s">
        <v>31</v>
      </c>
      <c r="D488">
        <v>1.0522222800000001</v>
      </c>
      <c r="E488">
        <v>0</v>
      </c>
      <c r="F488">
        <v>2.7382</v>
      </c>
      <c r="G488">
        <v>2.8323999999999998</v>
      </c>
      <c r="H488">
        <v>2.8879999999999999</v>
      </c>
    </row>
    <row r="489" spans="1:8" x14ac:dyDescent="0.25">
      <c r="A489" s="3">
        <v>46011</v>
      </c>
      <c r="B489" t="s">
        <v>30</v>
      </c>
      <c r="C489" t="s">
        <v>31</v>
      </c>
      <c r="D489">
        <v>1.05230176</v>
      </c>
      <c r="E489">
        <v>0</v>
      </c>
      <c r="F489">
        <v>2.7433000000000001</v>
      </c>
      <c r="G489">
        <v>2.8273999999999999</v>
      </c>
      <c r="H489">
        <v>2.8872</v>
      </c>
    </row>
    <row r="490" spans="1:8" x14ac:dyDescent="0.25">
      <c r="A490" s="3">
        <v>46012</v>
      </c>
      <c r="B490" t="s">
        <v>30</v>
      </c>
      <c r="C490" t="s">
        <v>31</v>
      </c>
      <c r="D490">
        <v>1.0523800400000001</v>
      </c>
      <c r="E490">
        <v>0</v>
      </c>
      <c r="F490">
        <v>2.7456</v>
      </c>
      <c r="G490">
        <v>2.8224</v>
      </c>
      <c r="H490">
        <v>2.8860999999999999</v>
      </c>
    </row>
    <row r="491" spans="1:8" x14ac:dyDescent="0.25">
      <c r="A491" s="3">
        <v>46013</v>
      </c>
      <c r="B491" t="s">
        <v>30</v>
      </c>
      <c r="C491" t="s">
        <v>31</v>
      </c>
      <c r="D491">
        <v>1.0524591299999999</v>
      </c>
      <c r="E491">
        <v>0</v>
      </c>
      <c r="F491">
        <v>2.7519</v>
      </c>
      <c r="G491">
        <v>2.8167</v>
      </c>
      <c r="H491">
        <v>2.8849999999999998</v>
      </c>
    </row>
    <row r="492" spans="1:8" x14ac:dyDescent="0.25">
      <c r="A492" s="3">
        <v>46014</v>
      </c>
      <c r="B492" t="s">
        <v>30</v>
      </c>
      <c r="C492" t="s">
        <v>31</v>
      </c>
      <c r="D492">
        <v>1.05254154</v>
      </c>
      <c r="E492">
        <v>0</v>
      </c>
      <c r="F492">
        <v>2.7753000000000001</v>
      </c>
      <c r="G492">
        <v>2.8165</v>
      </c>
      <c r="H492">
        <v>2.8841999999999999</v>
      </c>
    </row>
    <row r="493" spans="1:8" x14ac:dyDescent="0.25">
      <c r="A493" s="3">
        <v>46015</v>
      </c>
      <c r="B493" t="s">
        <v>30</v>
      </c>
      <c r="C493" t="s">
        <v>31</v>
      </c>
      <c r="D493">
        <v>1.0526200800000001</v>
      </c>
      <c r="E493">
        <v>0</v>
      </c>
      <c r="F493">
        <v>2.7547999999999999</v>
      </c>
      <c r="G493">
        <v>2.8117000000000001</v>
      </c>
      <c r="H493">
        <v>2.8820999999999999</v>
      </c>
    </row>
    <row r="494" spans="1:8" x14ac:dyDescent="0.25">
      <c r="A494" s="3">
        <v>46016</v>
      </c>
      <c r="B494" t="s">
        <v>30</v>
      </c>
      <c r="C494" t="s">
        <v>31</v>
      </c>
      <c r="D494">
        <v>1.0527029800000001</v>
      </c>
      <c r="E494">
        <v>0</v>
      </c>
      <c r="F494">
        <v>2.7761999999999998</v>
      </c>
      <c r="G494">
        <v>2.8111999999999999</v>
      </c>
      <c r="H494">
        <v>2.8816999999999999</v>
      </c>
    </row>
    <row r="495" spans="1:8" x14ac:dyDescent="0.25">
      <c r="A495" s="3">
        <v>46017</v>
      </c>
      <c r="B495" t="s">
        <v>30</v>
      </c>
      <c r="C495" t="s">
        <v>31</v>
      </c>
      <c r="D495">
        <v>1.0527840500000001</v>
      </c>
      <c r="E495">
        <v>0</v>
      </c>
      <c r="F495">
        <v>2.7839</v>
      </c>
      <c r="G495">
        <v>2.8090999999999999</v>
      </c>
      <c r="H495">
        <v>2.8805000000000001</v>
      </c>
    </row>
    <row r="496" spans="1:8" x14ac:dyDescent="0.25">
      <c r="A496" s="3">
        <v>46018</v>
      </c>
      <c r="B496" t="s">
        <v>30</v>
      </c>
      <c r="C496" t="s">
        <v>31</v>
      </c>
      <c r="D496">
        <v>1.05286323</v>
      </c>
      <c r="E496">
        <v>0</v>
      </c>
      <c r="F496">
        <v>2.7822</v>
      </c>
      <c r="G496">
        <v>2.8039000000000001</v>
      </c>
      <c r="H496">
        <v>2.8784999999999998</v>
      </c>
    </row>
    <row r="497" spans="1:8" x14ac:dyDescent="0.25">
      <c r="A497" s="3">
        <v>46019</v>
      </c>
      <c r="B497" t="s">
        <v>30</v>
      </c>
      <c r="C497" t="s">
        <v>31</v>
      </c>
      <c r="D497">
        <v>1.05294241</v>
      </c>
      <c r="E497">
        <v>0</v>
      </c>
      <c r="F497">
        <v>2.7864</v>
      </c>
      <c r="G497">
        <v>2.7986</v>
      </c>
      <c r="H497">
        <v>2.8763999999999998</v>
      </c>
    </row>
    <row r="498" spans="1:8" x14ac:dyDescent="0.25">
      <c r="A498" s="3">
        <v>46020</v>
      </c>
      <c r="B498" t="s">
        <v>30</v>
      </c>
      <c r="C498" t="s">
        <v>31</v>
      </c>
      <c r="D498">
        <v>1.05302159</v>
      </c>
      <c r="E498">
        <v>0</v>
      </c>
      <c r="F498">
        <v>2.7866</v>
      </c>
      <c r="G498">
        <v>2.7934000000000001</v>
      </c>
      <c r="H498">
        <v>2.8744000000000001</v>
      </c>
    </row>
    <row r="499" spans="1:8" x14ac:dyDescent="0.25">
      <c r="A499" s="3">
        <v>46021</v>
      </c>
      <c r="B499" t="s">
        <v>30</v>
      </c>
      <c r="C499" t="s">
        <v>31</v>
      </c>
      <c r="D499">
        <v>1.0531010000000001</v>
      </c>
      <c r="E499">
        <v>0</v>
      </c>
      <c r="F499">
        <v>2.7715999999999998</v>
      </c>
      <c r="G499">
        <v>2.7896000000000001</v>
      </c>
      <c r="H499">
        <v>2.8721999999999999</v>
      </c>
    </row>
    <row r="500" spans="1:8" x14ac:dyDescent="0.25">
      <c r="A500" s="3">
        <v>46022</v>
      </c>
      <c r="B500" t="s">
        <v>30</v>
      </c>
      <c r="C500" t="s">
        <v>31</v>
      </c>
      <c r="D500">
        <v>1.0531848399999999</v>
      </c>
      <c r="E500">
        <v>0</v>
      </c>
      <c r="F500">
        <v>2.7976000000000001</v>
      </c>
      <c r="G500">
        <v>2.7907000000000002</v>
      </c>
      <c r="H500">
        <v>2.8727999999999998</v>
      </c>
    </row>
    <row r="501" spans="1:8" x14ac:dyDescent="0.25">
      <c r="A501" s="3">
        <v>46023</v>
      </c>
      <c r="B501" t="s">
        <v>30</v>
      </c>
      <c r="C501" t="s">
        <v>31</v>
      </c>
      <c r="D501">
        <v>1.05326454</v>
      </c>
      <c r="E501">
        <v>0</v>
      </c>
      <c r="F501">
        <v>2.7814999999999999</v>
      </c>
      <c r="G501">
        <v>2.7869999999999999</v>
      </c>
      <c r="H501">
        <v>2.871</v>
      </c>
    </row>
    <row r="502" spans="1:8" x14ac:dyDescent="0.25">
      <c r="A502" s="3">
        <v>46024</v>
      </c>
      <c r="B502" t="s">
        <v>30</v>
      </c>
      <c r="C502" t="s">
        <v>31</v>
      </c>
      <c r="D502">
        <v>1.0533441699999999</v>
      </c>
      <c r="E502">
        <v>0</v>
      </c>
      <c r="F502">
        <v>2.7742</v>
      </c>
      <c r="G502">
        <v>2.782</v>
      </c>
      <c r="H502">
        <v>2.8691</v>
      </c>
    </row>
    <row r="503" spans="1:8" x14ac:dyDescent="0.25">
      <c r="A503" s="3">
        <v>46025</v>
      </c>
      <c r="B503" t="s">
        <v>30</v>
      </c>
      <c r="C503" t="s">
        <v>31</v>
      </c>
      <c r="D503">
        <v>1.0534238</v>
      </c>
      <c r="E503">
        <v>0</v>
      </c>
      <c r="F503">
        <v>2.7761999999999998</v>
      </c>
      <c r="G503">
        <v>2.7786</v>
      </c>
      <c r="H503">
        <v>2.8673000000000002</v>
      </c>
    </row>
    <row r="504" spans="1:8" x14ac:dyDescent="0.25">
      <c r="A504" s="3">
        <v>46026</v>
      </c>
      <c r="B504" t="s">
        <v>30</v>
      </c>
      <c r="C504" t="s">
        <v>31</v>
      </c>
      <c r="D504">
        <v>1.0535034299999999</v>
      </c>
      <c r="E504">
        <v>0</v>
      </c>
      <c r="F504">
        <v>2.7782</v>
      </c>
      <c r="G504">
        <v>2.774</v>
      </c>
      <c r="H504">
        <v>2.8654999999999999</v>
      </c>
    </row>
    <row r="505" spans="1:8" x14ac:dyDescent="0.25">
      <c r="A505" s="3">
        <v>46027</v>
      </c>
      <c r="B505" t="s">
        <v>30</v>
      </c>
      <c r="C505" t="s">
        <v>31</v>
      </c>
      <c r="D505">
        <v>1.05358291</v>
      </c>
      <c r="E505">
        <v>0</v>
      </c>
      <c r="F505">
        <v>2.7795000000000001</v>
      </c>
      <c r="G505">
        <v>2.7705000000000002</v>
      </c>
      <c r="H505">
        <v>2.8635999999999999</v>
      </c>
    </row>
    <row r="506" spans="1:8" x14ac:dyDescent="0.25">
      <c r="A506" s="3">
        <v>46028</v>
      </c>
      <c r="B506" t="s">
        <v>30</v>
      </c>
      <c r="C506" t="s">
        <v>31</v>
      </c>
      <c r="D506">
        <v>1.0536623599999999</v>
      </c>
      <c r="E506">
        <v>0</v>
      </c>
      <c r="F506">
        <v>2.7795000000000001</v>
      </c>
      <c r="G506">
        <v>2.7671000000000001</v>
      </c>
      <c r="H506">
        <v>2.8616999999999999</v>
      </c>
    </row>
    <row r="507" spans="1:8" x14ac:dyDescent="0.25">
      <c r="A507" s="3">
        <v>46029</v>
      </c>
      <c r="B507" t="s">
        <v>30</v>
      </c>
      <c r="C507" t="s">
        <v>31</v>
      </c>
      <c r="D507">
        <v>1.0537500900000001</v>
      </c>
      <c r="E507">
        <v>0</v>
      </c>
      <c r="F507">
        <v>2.7985000000000002</v>
      </c>
      <c r="G507">
        <v>2.7732000000000001</v>
      </c>
      <c r="H507">
        <v>2.8628999999999998</v>
      </c>
    </row>
    <row r="508" spans="1:8" x14ac:dyDescent="0.25">
      <c r="A508" s="3">
        <v>46030</v>
      </c>
      <c r="B508" t="s">
        <v>30</v>
      </c>
      <c r="C508" t="s">
        <v>31</v>
      </c>
      <c r="D508">
        <v>1.0538293999999999</v>
      </c>
      <c r="E508">
        <v>0</v>
      </c>
      <c r="F508">
        <v>2.7964000000000002</v>
      </c>
      <c r="G508">
        <v>2.7732999999999999</v>
      </c>
    </row>
    <row r="509" spans="1:8" x14ac:dyDescent="0.25">
      <c r="A509" s="3">
        <v>46031</v>
      </c>
      <c r="B509" t="s">
        <v>30</v>
      </c>
      <c r="C509" t="s">
        <v>31</v>
      </c>
      <c r="D509">
        <v>1.0539078099999999</v>
      </c>
      <c r="E509">
        <v>0</v>
      </c>
      <c r="F509">
        <v>2.7900999999999998</v>
      </c>
      <c r="G509">
        <v>2.7709999999999999</v>
      </c>
    </row>
    <row r="510" spans="1:8" x14ac:dyDescent="0.25">
      <c r="A510" s="3">
        <v>46032</v>
      </c>
      <c r="B510" t="s">
        <v>30</v>
      </c>
      <c r="C510" t="s">
        <v>31</v>
      </c>
      <c r="D510">
        <v>1.0539858499999999</v>
      </c>
      <c r="E510">
        <v>0</v>
      </c>
      <c r="F510">
        <v>2.7820999999999998</v>
      </c>
      <c r="G510">
        <v>2.7705000000000002</v>
      </c>
    </row>
    <row r="511" spans="1:8" x14ac:dyDescent="0.25">
      <c r="A511" s="3">
        <v>46033</v>
      </c>
      <c r="B511" t="s">
        <v>30</v>
      </c>
      <c r="C511" t="s">
        <v>31</v>
      </c>
      <c r="D511">
        <v>1.05406405</v>
      </c>
      <c r="E511">
        <v>0</v>
      </c>
      <c r="F511">
        <v>2.7747999999999999</v>
      </c>
      <c r="G511">
        <v>2.7696000000000001</v>
      </c>
    </row>
    <row r="512" spans="1:8" x14ac:dyDescent="0.25">
      <c r="A512" s="3">
        <v>46034</v>
      </c>
      <c r="B512" t="s">
        <v>30</v>
      </c>
      <c r="C512" t="s">
        <v>31</v>
      </c>
      <c r="D512">
        <v>1.0541422600000001</v>
      </c>
      <c r="E512">
        <v>0</v>
      </c>
      <c r="F512">
        <v>2.7683</v>
      </c>
      <c r="G512">
        <v>2.7692000000000001</v>
      </c>
    </row>
    <row r="513" spans="1:8" x14ac:dyDescent="0.25">
      <c r="A513" s="3">
        <v>46035</v>
      </c>
      <c r="B513" t="s">
        <v>30</v>
      </c>
      <c r="C513" t="s">
        <v>31</v>
      </c>
      <c r="D513">
        <v>1.05422031</v>
      </c>
      <c r="E513">
        <v>0</v>
      </c>
      <c r="F513">
        <v>2.7610999999999999</v>
      </c>
      <c r="G513">
        <v>2.7692999999999999</v>
      </c>
    </row>
    <row r="514" spans="1:8" x14ac:dyDescent="0.25">
      <c r="A514" s="3">
        <v>46036</v>
      </c>
      <c r="B514" t="s">
        <v>30</v>
      </c>
      <c r="C514" t="s">
        <v>31</v>
      </c>
      <c r="D514">
        <v>1.05429974</v>
      </c>
      <c r="E514">
        <v>0</v>
      </c>
      <c r="F514">
        <v>2.7198000000000002</v>
      </c>
      <c r="G514">
        <v>2.7709999999999999</v>
      </c>
      <c r="H514">
        <v>2.8468</v>
      </c>
    </row>
    <row r="515" spans="1:8" x14ac:dyDescent="0.25">
      <c r="A515" s="3">
        <v>46037</v>
      </c>
      <c r="B515" t="s">
        <v>30</v>
      </c>
      <c r="C515" t="s">
        <v>31</v>
      </c>
      <c r="D515">
        <v>1.0543781400000001</v>
      </c>
      <c r="E515">
        <v>0</v>
      </c>
      <c r="F515">
        <v>2.7151000000000001</v>
      </c>
      <c r="G515">
        <v>2.7717000000000001</v>
      </c>
      <c r="H515">
        <v>2.8448000000000002</v>
      </c>
    </row>
    <row r="516" spans="1:8" x14ac:dyDescent="0.25">
      <c r="A516" s="3">
        <v>46038</v>
      </c>
      <c r="B516" t="s">
        <v>30</v>
      </c>
      <c r="C516" t="s">
        <v>31</v>
      </c>
      <c r="D516">
        <v>1.0544566900000001</v>
      </c>
      <c r="E516">
        <v>0</v>
      </c>
      <c r="F516">
        <v>2.7155999999999998</v>
      </c>
      <c r="G516">
        <v>2.7667000000000002</v>
      </c>
      <c r="H516">
        <v>2.8422999999999998</v>
      </c>
    </row>
    <row r="517" spans="1:8" x14ac:dyDescent="0.25">
      <c r="A517" s="3">
        <v>46039</v>
      </c>
      <c r="B517" t="s">
        <v>30</v>
      </c>
      <c r="C517" t="s">
        <v>31</v>
      </c>
      <c r="D517">
        <v>1.05453471</v>
      </c>
      <c r="E517">
        <v>0</v>
      </c>
      <c r="F517">
        <v>2.7153</v>
      </c>
      <c r="G517">
        <v>2.7658999999999998</v>
      </c>
      <c r="H517">
        <v>2.8399000000000001</v>
      </c>
    </row>
    <row r="518" spans="1:8" x14ac:dyDescent="0.25">
      <c r="A518" s="3">
        <v>46040</v>
      </c>
      <c r="B518" t="s">
        <v>30</v>
      </c>
      <c r="C518" t="s">
        <v>31</v>
      </c>
      <c r="D518">
        <v>1.0546127000000001</v>
      </c>
      <c r="E518">
        <v>0</v>
      </c>
      <c r="F518">
        <v>2.7141000000000002</v>
      </c>
      <c r="G518">
        <v>2.7639999999999998</v>
      </c>
      <c r="H518">
        <v>2.8374000000000001</v>
      </c>
    </row>
    <row r="519" spans="1:8" x14ac:dyDescent="0.25">
      <c r="A519" s="3">
        <v>46041</v>
      </c>
      <c r="B519" t="s">
        <v>30</v>
      </c>
      <c r="C519" t="s">
        <v>31</v>
      </c>
      <c r="D519">
        <v>1.0546907400000001</v>
      </c>
      <c r="E519">
        <v>0</v>
      </c>
      <c r="F519">
        <v>2.7130000000000001</v>
      </c>
      <c r="G519">
        <v>2.7621000000000002</v>
      </c>
      <c r="H519">
        <v>2.8353000000000002</v>
      </c>
    </row>
    <row r="520" spans="1:8" x14ac:dyDescent="0.25">
      <c r="A520" s="3">
        <v>46042</v>
      </c>
      <c r="B520" t="s">
        <v>30</v>
      </c>
      <c r="C520" t="s">
        <v>31</v>
      </c>
      <c r="D520">
        <v>1.05477003</v>
      </c>
      <c r="E520">
        <v>0</v>
      </c>
      <c r="F520">
        <v>2.7189999999999999</v>
      </c>
      <c r="G520">
        <v>2.7631000000000001</v>
      </c>
      <c r="H520">
        <v>2.8336999999999999</v>
      </c>
    </row>
    <row r="521" spans="1:8" x14ac:dyDescent="0.25">
      <c r="A521" s="3">
        <v>46043</v>
      </c>
      <c r="B521" t="s">
        <v>30</v>
      </c>
      <c r="C521" t="s">
        <v>31</v>
      </c>
      <c r="D521">
        <v>1.0548494900000001</v>
      </c>
      <c r="E521">
        <v>0</v>
      </c>
      <c r="F521">
        <v>2.7189000000000001</v>
      </c>
      <c r="G521">
        <v>2.7633000000000001</v>
      </c>
      <c r="H521">
        <v>2.8325999999999998</v>
      </c>
    </row>
    <row r="522" spans="1:8" x14ac:dyDescent="0.25">
      <c r="A522" s="3">
        <v>46044</v>
      </c>
      <c r="B522" t="s">
        <v>30</v>
      </c>
      <c r="C522" t="s">
        <v>31</v>
      </c>
      <c r="D522">
        <v>1.0549275600000001</v>
      </c>
      <c r="E522">
        <v>0</v>
      </c>
      <c r="F522">
        <v>2.7170999999999998</v>
      </c>
      <c r="G522">
        <v>2.7581000000000002</v>
      </c>
      <c r="H522">
        <v>2.8306</v>
      </c>
    </row>
    <row r="523" spans="1:8" x14ac:dyDescent="0.25">
      <c r="A523" s="3">
        <v>46045</v>
      </c>
      <c r="B523" t="s">
        <v>30</v>
      </c>
      <c r="C523" t="s">
        <v>31</v>
      </c>
      <c r="D523">
        <v>1.0550091699999999</v>
      </c>
      <c r="E523">
        <v>0</v>
      </c>
      <c r="F523">
        <v>2.7320000000000002</v>
      </c>
      <c r="G523">
        <v>2.7614000000000001</v>
      </c>
      <c r="H523">
        <v>2.8285999999999998</v>
      </c>
    </row>
    <row r="524" spans="1:8" x14ac:dyDescent="0.25">
      <c r="A524" s="3">
        <v>46046</v>
      </c>
      <c r="B524" t="s">
        <v>30</v>
      </c>
      <c r="C524" t="s">
        <v>31</v>
      </c>
      <c r="D524">
        <v>1.0550879799999999</v>
      </c>
      <c r="E524">
        <v>0</v>
      </c>
      <c r="F524">
        <v>2.7357</v>
      </c>
      <c r="G524">
        <v>2.7565</v>
      </c>
      <c r="H524">
        <v>2.8271000000000002</v>
      </c>
    </row>
    <row r="525" spans="1:8" x14ac:dyDescent="0.25">
      <c r="A525" s="3">
        <v>46047</v>
      </c>
      <c r="B525" t="s">
        <v>30</v>
      </c>
      <c r="C525" t="s">
        <v>31</v>
      </c>
      <c r="D525">
        <v>1.0551659799999999</v>
      </c>
      <c r="E525">
        <v>0</v>
      </c>
      <c r="F525">
        <v>2.7355999999999998</v>
      </c>
      <c r="G525">
        <v>2.7526999999999999</v>
      </c>
      <c r="H525">
        <v>2.8243</v>
      </c>
    </row>
    <row r="526" spans="1:8" x14ac:dyDescent="0.25">
      <c r="A526" s="3">
        <v>46048</v>
      </c>
      <c r="B526" t="s">
        <v>30</v>
      </c>
      <c r="C526" t="s">
        <v>31</v>
      </c>
      <c r="D526">
        <v>1.05524398</v>
      </c>
      <c r="E526">
        <v>0</v>
      </c>
      <c r="F526">
        <v>2.7351999999999999</v>
      </c>
      <c r="G526">
        <v>2.7511000000000001</v>
      </c>
      <c r="H526">
        <v>2.8222999999999998</v>
      </c>
    </row>
    <row r="527" spans="1:8" x14ac:dyDescent="0.25">
      <c r="A527" s="3">
        <v>46049</v>
      </c>
      <c r="B527" t="s">
        <v>30</v>
      </c>
      <c r="C527" t="s">
        <v>31</v>
      </c>
      <c r="D527">
        <v>1.0553222200000001</v>
      </c>
      <c r="E527">
        <v>0</v>
      </c>
      <c r="F527">
        <v>2.7298</v>
      </c>
      <c r="G527">
        <v>2.7498999999999998</v>
      </c>
      <c r="H527">
        <v>2.8203999999999998</v>
      </c>
    </row>
    <row r="528" spans="1:8" x14ac:dyDescent="0.25">
      <c r="A528" s="3">
        <v>46050</v>
      </c>
      <c r="B528" t="s">
        <v>30</v>
      </c>
      <c r="C528" t="s">
        <v>31</v>
      </c>
      <c r="D528">
        <v>1.0554032200000001</v>
      </c>
      <c r="E528">
        <v>0</v>
      </c>
      <c r="F528">
        <v>2.7372000000000001</v>
      </c>
      <c r="G528">
        <v>2.7517</v>
      </c>
      <c r="H528">
        <v>2.8199000000000001</v>
      </c>
    </row>
    <row r="529" spans="1:8" x14ac:dyDescent="0.25">
      <c r="A529" s="3">
        <v>46051</v>
      </c>
      <c r="B529" t="s">
        <v>30</v>
      </c>
      <c r="C529" t="s">
        <v>31</v>
      </c>
      <c r="D529">
        <v>1.05548183</v>
      </c>
      <c r="E529">
        <v>0</v>
      </c>
      <c r="F529">
        <v>2.7395999999999998</v>
      </c>
      <c r="G529">
        <v>2.7505999999999999</v>
      </c>
      <c r="H529">
        <v>2.8182</v>
      </c>
    </row>
    <row r="530" spans="1:8" x14ac:dyDescent="0.25">
      <c r="A530" s="3">
        <v>46052</v>
      </c>
      <c r="B530" t="s">
        <v>30</v>
      </c>
      <c r="C530" t="s">
        <v>31</v>
      </c>
      <c r="D530">
        <v>1.05556272</v>
      </c>
      <c r="E530">
        <v>0</v>
      </c>
      <c r="F530">
        <v>2.7359</v>
      </c>
      <c r="G530">
        <v>2.7469999999999999</v>
      </c>
      <c r="H530">
        <v>2.8169</v>
      </c>
    </row>
    <row r="531" spans="1:8" x14ac:dyDescent="0.25">
      <c r="A531" s="3">
        <v>46053</v>
      </c>
      <c r="B531" t="s">
        <v>30</v>
      </c>
      <c r="C531" t="s">
        <v>31</v>
      </c>
      <c r="D531">
        <v>1.0556440300000001</v>
      </c>
      <c r="E531">
        <v>0</v>
      </c>
      <c r="F531">
        <v>2.7480000000000002</v>
      </c>
      <c r="G531">
        <v>2.7486000000000002</v>
      </c>
      <c r="H531">
        <v>2.8157000000000001</v>
      </c>
    </row>
    <row r="532" spans="1:8" x14ac:dyDescent="0.25">
      <c r="A532" s="3">
        <v>46054</v>
      </c>
      <c r="B532" t="s">
        <v>30</v>
      </c>
      <c r="C532" t="s">
        <v>31</v>
      </c>
      <c r="D532">
        <v>1.05572453</v>
      </c>
      <c r="E532">
        <v>0</v>
      </c>
      <c r="F532">
        <v>2.7602000000000002</v>
      </c>
      <c r="G532">
        <v>2.7494000000000001</v>
      </c>
      <c r="H532">
        <v>2.8144999999999998</v>
      </c>
    </row>
    <row r="533" spans="1:8" x14ac:dyDescent="0.25">
      <c r="A533" s="3">
        <v>46055</v>
      </c>
      <c r="B533" t="s">
        <v>30</v>
      </c>
      <c r="C533" t="s">
        <v>31</v>
      </c>
      <c r="D533">
        <v>1.0558048</v>
      </c>
      <c r="E533">
        <v>0</v>
      </c>
      <c r="F533">
        <v>2.7711999999999999</v>
      </c>
      <c r="G533">
        <v>2.75</v>
      </c>
      <c r="H533">
        <v>2.8132999999999999</v>
      </c>
    </row>
    <row r="534" spans="1:8" x14ac:dyDescent="0.25">
      <c r="A534" s="3">
        <v>46056</v>
      </c>
      <c r="B534" t="s">
        <v>30</v>
      </c>
      <c r="C534" t="s">
        <v>31</v>
      </c>
      <c r="D534">
        <v>1.0558854499999999</v>
      </c>
      <c r="E534">
        <v>0</v>
      </c>
      <c r="F534">
        <v>2.7829000000000002</v>
      </c>
      <c r="G534">
        <v>2.7509000000000001</v>
      </c>
      <c r="H534">
        <v>2.8123</v>
      </c>
    </row>
    <row r="535" spans="1:8" x14ac:dyDescent="0.25">
      <c r="A535" s="3">
        <v>46057</v>
      </c>
      <c r="B535" t="s">
        <v>30</v>
      </c>
      <c r="C535" t="s">
        <v>31</v>
      </c>
      <c r="D535">
        <v>1.05596545</v>
      </c>
      <c r="E535">
        <v>0</v>
      </c>
      <c r="F535">
        <v>2.7776999999999998</v>
      </c>
      <c r="G535">
        <v>2.7513000000000001</v>
      </c>
      <c r="H535">
        <v>2.8105000000000002</v>
      </c>
    </row>
    <row r="536" spans="1:8" x14ac:dyDescent="0.25">
      <c r="A536" s="3">
        <v>46058</v>
      </c>
      <c r="B536" t="s">
        <v>30</v>
      </c>
      <c r="C536" t="s">
        <v>31</v>
      </c>
      <c r="D536">
        <v>1.05604586</v>
      </c>
      <c r="E536">
        <v>0</v>
      </c>
      <c r="F536">
        <v>2.7864</v>
      </c>
      <c r="G536">
        <v>2.7522000000000002</v>
      </c>
      <c r="H536">
        <v>2.8094000000000001</v>
      </c>
    </row>
    <row r="537" spans="1:8" x14ac:dyDescent="0.25">
      <c r="A537" s="3">
        <v>46059</v>
      </c>
      <c r="B537" t="s">
        <v>30</v>
      </c>
      <c r="C537" t="s">
        <v>31</v>
      </c>
      <c r="D537">
        <v>1.05612755</v>
      </c>
      <c r="E537">
        <v>0</v>
      </c>
      <c r="F537">
        <v>2.7902</v>
      </c>
      <c r="G537">
        <v>2.7450000000000001</v>
      </c>
      <c r="H537">
        <v>2.8089</v>
      </c>
    </row>
    <row r="538" spans="1:8" x14ac:dyDescent="0.25">
      <c r="A538" s="3">
        <v>46060</v>
      </c>
      <c r="B538" t="s">
        <v>30</v>
      </c>
      <c r="C538" t="s">
        <v>31</v>
      </c>
      <c r="D538">
        <v>1.05620761</v>
      </c>
      <c r="E538">
        <v>0</v>
      </c>
      <c r="F538">
        <v>2.7837999999999998</v>
      </c>
      <c r="G538">
        <v>2.7456999999999998</v>
      </c>
      <c r="H538">
        <v>2.8075999999999999</v>
      </c>
    </row>
    <row r="539" spans="1:8" x14ac:dyDescent="0.25">
      <c r="A539" s="3">
        <v>46061</v>
      </c>
      <c r="B539" t="s">
        <v>30</v>
      </c>
      <c r="C539" t="s">
        <v>31</v>
      </c>
      <c r="D539">
        <v>1.0562876800000001</v>
      </c>
      <c r="E539">
        <v>0</v>
      </c>
      <c r="F539">
        <v>2.7814000000000001</v>
      </c>
      <c r="G539">
        <v>2.7473999999999998</v>
      </c>
      <c r="H539">
        <v>2.8065000000000002</v>
      </c>
    </row>
    <row r="540" spans="1:8" x14ac:dyDescent="0.25">
      <c r="A540" s="3">
        <v>46062</v>
      </c>
      <c r="B540" t="s">
        <v>30</v>
      </c>
      <c r="C540" t="s">
        <v>31</v>
      </c>
      <c r="D540">
        <v>1.0563677600000001</v>
      </c>
      <c r="E540">
        <v>0</v>
      </c>
      <c r="F540">
        <v>2.7803</v>
      </c>
      <c r="G540">
        <v>2.7496</v>
      </c>
      <c r="H540">
        <v>2.8054000000000001</v>
      </c>
    </row>
    <row r="541" spans="1:8" x14ac:dyDescent="0.25">
      <c r="A541" s="3">
        <v>46063</v>
      </c>
      <c r="B541" t="s">
        <v>30</v>
      </c>
      <c r="C541" t="s">
        <v>31</v>
      </c>
      <c r="D541">
        <v>1.0564474800000001</v>
      </c>
      <c r="E541">
        <v>0</v>
      </c>
      <c r="F541">
        <v>2.7755000000000001</v>
      </c>
      <c r="G541">
        <v>2.7511000000000001</v>
      </c>
      <c r="H541">
        <v>2.8041</v>
      </c>
    </row>
    <row r="542" spans="1:8" x14ac:dyDescent="0.25">
      <c r="A542" s="3">
        <v>46064</v>
      </c>
      <c r="B542" t="s">
        <v>30</v>
      </c>
      <c r="C542" t="s">
        <v>31</v>
      </c>
      <c r="D542">
        <v>1.05652978</v>
      </c>
      <c r="E542">
        <v>0</v>
      </c>
      <c r="F542">
        <v>2.7866</v>
      </c>
      <c r="G542">
        <v>2.7555999999999998</v>
      </c>
      <c r="H542">
        <v>2.8037999999999998</v>
      </c>
    </row>
    <row r="543" spans="1:8" x14ac:dyDescent="0.25">
      <c r="A543" s="3">
        <v>46065</v>
      </c>
      <c r="B543" t="s">
        <v>30</v>
      </c>
      <c r="C543" t="s">
        <v>31</v>
      </c>
      <c r="D543">
        <v>1.0566087900000001</v>
      </c>
      <c r="E543">
        <v>0</v>
      </c>
      <c r="F543">
        <v>2.7795000000000001</v>
      </c>
      <c r="G543">
        <v>2.7565</v>
      </c>
      <c r="H543">
        <v>2.8016000000000001</v>
      </c>
    </row>
    <row r="544" spans="1:8" x14ac:dyDescent="0.25">
      <c r="A544" s="3">
        <v>46066</v>
      </c>
      <c r="B544" t="s">
        <v>30</v>
      </c>
      <c r="C544" t="s">
        <v>31</v>
      </c>
      <c r="D544">
        <v>1.05668823</v>
      </c>
      <c r="E544">
        <v>0</v>
      </c>
      <c r="F544">
        <v>2.7682000000000002</v>
      </c>
      <c r="G544">
        <v>2.7563</v>
      </c>
      <c r="H544">
        <v>2.8001999999999998</v>
      </c>
    </row>
    <row r="545" spans="1:8" x14ac:dyDescent="0.25">
      <c r="A545" s="3">
        <v>46067</v>
      </c>
      <c r="B545" t="s">
        <v>30</v>
      </c>
      <c r="C545" t="s">
        <v>31</v>
      </c>
      <c r="D545">
        <v>1.0567670199999999</v>
      </c>
      <c r="E545">
        <v>0</v>
      </c>
      <c r="F545">
        <v>2.7616999999999998</v>
      </c>
      <c r="G545">
        <v>2.7566000000000002</v>
      </c>
      <c r="H545">
        <v>2.7982999999999998</v>
      </c>
    </row>
    <row r="546" spans="1:8" x14ac:dyDescent="0.25">
      <c r="A546" s="3">
        <v>46068</v>
      </c>
      <c r="B546" t="s">
        <v>30</v>
      </c>
      <c r="C546" t="s">
        <v>31</v>
      </c>
      <c r="D546">
        <v>1.0568458199999999</v>
      </c>
      <c r="E546">
        <v>0</v>
      </c>
      <c r="F546">
        <v>2.7551999999999999</v>
      </c>
      <c r="G546">
        <v>2.7566999999999999</v>
      </c>
      <c r="H546">
        <v>2.7964000000000002</v>
      </c>
    </row>
    <row r="547" spans="1:8" x14ac:dyDescent="0.25">
      <c r="A547" s="3">
        <v>46069</v>
      </c>
      <c r="B547" t="s">
        <v>30</v>
      </c>
      <c r="C547" t="s">
        <v>31</v>
      </c>
      <c r="D547">
        <v>1.05692462</v>
      </c>
      <c r="E547">
        <v>0</v>
      </c>
      <c r="F547">
        <v>2.7486999999999999</v>
      </c>
      <c r="G547">
        <v>2.7574000000000001</v>
      </c>
      <c r="H547">
        <v>2.7948</v>
      </c>
    </row>
    <row r="548" spans="1:8" x14ac:dyDescent="0.25">
      <c r="A548" s="3">
        <v>46070</v>
      </c>
      <c r="B548" t="s">
        <v>30</v>
      </c>
      <c r="C548" t="s">
        <v>31</v>
      </c>
      <c r="D548">
        <v>1.05700342</v>
      </c>
      <c r="E548">
        <v>0</v>
      </c>
      <c r="F548">
        <v>2.7439</v>
      </c>
      <c r="G548">
        <v>2.7581000000000002</v>
      </c>
      <c r="H548">
        <v>2.7932999999999999</v>
      </c>
    </row>
    <row r="549" spans="1:8" x14ac:dyDescent="0.25">
      <c r="A549" s="3">
        <v>46071</v>
      </c>
      <c r="B549" t="s">
        <v>30</v>
      </c>
      <c r="C549" t="s">
        <v>31</v>
      </c>
      <c r="D549">
        <v>1.0570822099999999</v>
      </c>
      <c r="E549">
        <v>0</v>
      </c>
      <c r="F549">
        <v>2.7263999999999999</v>
      </c>
      <c r="G549">
        <v>2.7587000000000002</v>
      </c>
      <c r="H549">
        <v>2.7917000000000001</v>
      </c>
    </row>
    <row r="550" spans="1:8" x14ac:dyDescent="0.25">
      <c r="A550" s="3">
        <v>46072</v>
      </c>
      <c r="B550" t="s">
        <v>30</v>
      </c>
      <c r="C550" t="s">
        <v>31</v>
      </c>
      <c r="D550">
        <v>1.05716101</v>
      </c>
      <c r="E550">
        <v>0</v>
      </c>
      <c r="F550">
        <v>2.7252000000000001</v>
      </c>
      <c r="G550">
        <v>2.758</v>
      </c>
      <c r="H550">
        <v>2.7900999999999998</v>
      </c>
    </row>
    <row r="551" spans="1:8" x14ac:dyDescent="0.25">
      <c r="A551" s="3">
        <v>46073</v>
      </c>
      <c r="B551" t="s">
        <v>30</v>
      </c>
      <c r="C551" t="s">
        <v>31</v>
      </c>
      <c r="D551">
        <v>1.0572397600000001</v>
      </c>
      <c r="E551">
        <v>0</v>
      </c>
      <c r="F551">
        <v>2.7216</v>
      </c>
      <c r="G551">
        <v>2.7568999999999999</v>
      </c>
      <c r="H551">
        <v>2.7879999999999998</v>
      </c>
    </row>
    <row r="552" spans="1:8" x14ac:dyDescent="0.25">
      <c r="A552" s="3">
        <v>46074</v>
      </c>
      <c r="B552" t="s">
        <v>30</v>
      </c>
      <c r="C552" t="s">
        <v>31</v>
      </c>
      <c r="D552">
        <v>1.0573185599999999</v>
      </c>
      <c r="E552">
        <v>0</v>
      </c>
      <c r="F552">
        <v>2.7214</v>
      </c>
      <c r="G552">
        <v>2.7576000000000001</v>
      </c>
      <c r="H552">
        <v>2.7864</v>
      </c>
    </row>
    <row r="553" spans="1:8" x14ac:dyDescent="0.25">
      <c r="A553" s="3">
        <v>46075</v>
      </c>
      <c r="B553" t="s">
        <v>30</v>
      </c>
      <c r="C553" t="s">
        <v>31</v>
      </c>
      <c r="D553">
        <v>1.0573972899999999</v>
      </c>
      <c r="E553">
        <v>0</v>
      </c>
      <c r="F553">
        <v>2.7208999999999999</v>
      </c>
      <c r="G553">
        <v>2.754</v>
      </c>
      <c r="H553">
        <v>2.7843</v>
      </c>
    </row>
    <row r="554" spans="1:8" x14ac:dyDescent="0.25">
      <c r="A554" s="3">
        <v>46076</v>
      </c>
      <c r="B554" t="s">
        <v>30</v>
      </c>
      <c r="C554" t="s">
        <v>31</v>
      </c>
      <c r="D554">
        <v>1.05747609</v>
      </c>
      <c r="E554">
        <v>0</v>
      </c>
      <c r="F554">
        <v>2.7206999999999999</v>
      </c>
      <c r="G554">
        <v>2.7538</v>
      </c>
      <c r="H554">
        <v>2.7827000000000002</v>
      </c>
    </row>
    <row r="555" spans="1:8" x14ac:dyDescent="0.25">
      <c r="A555" s="3">
        <v>46077</v>
      </c>
      <c r="B555" t="s">
        <v>30</v>
      </c>
      <c r="C555" t="s">
        <v>31</v>
      </c>
      <c r="D555">
        <v>1.0575548800000001</v>
      </c>
      <c r="E555">
        <v>0</v>
      </c>
      <c r="F555">
        <v>2.7204000000000002</v>
      </c>
      <c r="G555">
        <v>2.7545000000000002</v>
      </c>
      <c r="H555">
        <v>2.7810999999999999</v>
      </c>
    </row>
    <row r="556" spans="1:8" x14ac:dyDescent="0.25">
      <c r="A556" s="3">
        <v>46078</v>
      </c>
      <c r="B556" t="s">
        <v>30</v>
      </c>
      <c r="C556" t="s">
        <v>31</v>
      </c>
      <c r="D556">
        <v>1.0576305399999999</v>
      </c>
      <c r="E556">
        <v>0</v>
      </c>
      <c r="F556">
        <v>2.7048000000000001</v>
      </c>
      <c r="G556">
        <v>2.7515999999999998</v>
      </c>
      <c r="H556">
        <v>2.7780999999999998</v>
      </c>
    </row>
    <row r="557" spans="1:8" x14ac:dyDescent="0.25">
      <c r="A557" s="3">
        <v>46079</v>
      </c>
      <c r="B557" t="s">
        <v>30</v>
      </c>
      <c r="C557" t="s">
        <v>31</v>
      </c>
      <c r="D557">
        <v>1.05770984</v>
      </c>
      <c r="E557">
        <v>0</v>
      </c>
      <c r="F557">
        <v>2.7069999999999999</v>
      </c>
      <c r="G557">
        <v>2.7526999999999999</v>
      </c>
      <c r="H557">
        <v>2.7766000000000002</v>
      </c>
    </row>
    <row r="558" spans="1:8" x14ac:dyDescent="0.25">
      <c r="A558" s="3">
        <v>46080</v>
      </c>
      <c r="B558" t="s">
        <v>30</v>
      </c>
      <c r="C558" t="s">
        <v>31</v>
      </c>
      <c r="D558">
        <v>1.0577866199999999</v>
      </c>
      <c r="E558">
        <v>0</v>
      </c>
      <c r="F558">
        <v>2.6970999999999998</v>
      </c>
      <c r="G558">
        <v>2.7475999999999998</v>
      </c>
      <c r="H558">
        <v>2.7738</v>
      </c>
    </row>
    <row r="559" spans="1:8" x14ac:dyDescent="0.25">
      <c r="A559" s="3">
        <v>46081</v>
      </c>
      <c r="B559" t="s">
        <v>30</v>
      </c>
      <c r="C559" t="s">
        <v>31</v>
      </c>
      <c r="D559">
        <v>1.05786337</v>
      </c>
      <c r="E559">
        <v>0</v>
      </c>
      <c r="F559">
        <v>2.6867999999999999</v>
      </c>
      <c r="G559">
        <v>2.7452000000000001</v>
      </c>
      <c r="H559">
        <v>2.7681</v>
      </c>
    </row>
    <row r="560" spans="1:8" x14ac:dyDescent="0.25">
      <c r="A560" s="3">
        <v>46082</v>
      </c>
      <c r="B560" t="s">
        <v>30</v>
      </c>
      <c r="C560" t="s">
        <v>31</v>
      </c>
      <c r="D560">
        <v>1.0579400000000001</v>
      </c>
      <c r="E560">
        <v>0</v>
      </c>
      <c r="F560">
        <v>2.6762000000000001</v>
      </c>
      <c r="G560">
        <v>2.7401</v>
      </c>
      <c r="H560">
        <v>2.7654999999999998</v>
      </c>
    </row>
    <row r="561" spans="1:8" x14ac:dyDescent="0.25">
      <c r="A561" s="3">
        <v>46083</v>
      </c>
      <c r="B561" t="s">
        <v>30</v>
      </c>
      <c r="C561" t="s">
        <v>31</v>
      </c>
      <c r="D561">
        <v>1.05801667</v>
      </c>
      <c r="E561">
        <v>0</v>
      </c>
      <c r="F561">
        <v>2.6655000000000002</v>
      </c>
      <c r="G561">
        <v>2.7345999999999999</v>
      </c>
      <c r="H561">
        <v>2.7629999999999999</v>
      </c>
    </row>
    <row r="562" spans="1:8" x14ac:dyDescent="0.25">
      <c r="A562" s="3">
        <v>46084</v>
      </c>
      <c r="B562" t="s">
        <v>30</v>
      </c>
      <c r="C562" t="s">
        <v>31</v>
      </c>
      <c r="D562">
        <v>1.05809497</v>
      </c>
      <c r="E562">
        <v>0</v>
      </c>
      <c r="F562">
        <v>2.6629</v>
      </c>
      <c r="G562">
        <v>2.7317999999999998</v>
      </c>
      <c r="H562">
        <v>2.7606999999999999</v>
      </c>
    </row>
    <row r="563" spans="1:8" x14ac:dyDescent="0.25">
      <c r="A563" s="3">
        <v>46085</v>
      </c>
      <c r="B563" t="s">
        <v>30</v>
      </c>
      <c r="C563" t="s">
        <v>31</v>
      </c>
      <c r="D563">
        <v>1.05817663</v>
      </c>
      <c r="E563">
        <v>0</v>
      </c>
      <c r="F563">
        <v>2.6922999999999999</v>
      </c>
      <c r="G563">
        <v>2.7332000000000001</v>
      </c>
      <c r="H563">
        <v>2.7602000000000002</v>
      </c>
    </row>
    <row r="564" spans="1:8" x14ac:dyDescent="0.25">
      <c r="A564" s="3">
        <v>46086</v>
      </c>
      <c r="B564" t="s">
        <v>30</v>
      </c>
      <c r="C564" t="s">
        <v>31</v>
      </c>
      <c r="D564">
        <v>1.0582529000000001</v>
      </c>
      <c r="E564">
        <v>0</v>
      </c>
      <c r="F564">
        <v>2.6772</v>
      </c>
      <c r="G564">
        <v>2.7279</v>
      </c>
      <c r="H564">
        <v>2.7572000000000001</v>
      </c>
    </row>
    <row r="565" spans="1:8" x14ac:dyDescent="0.25">
      <c r="A565" s="3">
        <v>46087</v>
      </c>
      <c r="B565" t="s">
        <v>30</v>
      </c>
      <c r="C565" t="s">
        <v>31</v>
      </c>
      <c r="D565">
        <v>1.0583337799999999</v>
      </c>
      <c r="E565">
        <v>0</v>
      </c>
      <c r="F565">
        <v>2.6972</v>
      </c>
      <c r="G565">
        <v>2.7288000000000001</v>
      </c>
      <c r="H565">
        <v>2.7564000000000002</v>
      </c>
    </row>
    <row r="566" spans="1:8" x14ac:dyDescent="0.25">
      <c r="A566" s="3">
        <v>46088</v>
      </c>
      <c r="B566" t="s">
        <v>30</v>
      </c>
      <c r="C566" t="s">
        <v>31</v>
      </c>
      <c r="D566">
        <v>1.05841104</v>
      </c>
      <c r="E566">
        <v>0</v>
      </c>
      <c r="F566">
        <v>2.6995</v>
      </c>
      <c r="G566">
        <v>2.7248999999999999</v>
      </c>
      <c r="H566">
        <v>2.7543000000000002</v>
      </c>
    </row>
    <row r="567" spans="1:8" x14ac:dyDescent="0.25">
      <c r="A567" s="3">
        <v>46089</v>
      </c>
      <c r="B567" t="s">
        <v>30</v>
      </c>
      <c r="C567" t="s">
        <v>31</v>
      </c>
      <c r="D567">
        <v>1.05848746</v>
      </c>
      <c r="E567">
        <v>0</v>
      </c>
      <c r="F567">
        <v>2.6983000000000001</v>
      </c>
      <c r="G567">
        <v>2.7185999999999999</v>
      </c>
      <c r="H567">
        <v>2.7517999999999998</v>
      </c>
    </row>
    <row r="568" spans="1:8" x14ac:dyDescent="0.25">
      <c r="A568" s="3">
        <v>46090</v>
      </c>
      <c r="B568" t="s">
        <v>30</v>
      </c>
      <c r="C568" t="s">
        <v>31</v>
      </c>
      <c r="D568">
        <v>1.05856387</v>
      </c>
      <c r="E568">
        <v>0</v>
      </c>
      <c r="F568">
        <v>2.6968000000000001</v>
      </c>
      <c r="G568">
        <v>2.7141999999999999</v>
      </c>
      <c r="H568">
        <v>2.7505999999999999</v>
      </c>
    </row>
    <row r="569" spans="1:8" x14ac:dyDescent="0.25">
      <c r="A569" s="3">
        <v>46091</v>
      </c>
      <c r="B569" t="s">
        <v>30</v>
      </c>
      <c r="C569" t="s">
        <v>31</v>
      </c>
      <c r="D569">
        <v>1.05864903</v>
      </c>
      <c r="E569">
        <v>0</v>
      </c>
      <c r="F569">
        <v>2.7303999999999999</v>
      </c>
      <c r="G569">
        <v>2.7199</v>
      </c>
      <c r="H569">
        <v>2.7523</v>
      </c>
    </row>
    <row r="570" spans="1:8" x14ac:dyDescent="0.25">
      <c r="A570" s="3">
        <v>46092</v>
      </c>
      <c r="B570" t="s">
        <v>30</v>
      </c>
      <c r="C570" t="s">
        <v>31</v>
      </c>
      <c r="D570">
        <v>1.0587262200000001</v>
      </c>
      <c r="E570">
        <v>0</v>
      </c>
      <c r="F570">
        <v>2.7082000000000002</v>
      </c>
      <c r="G570">
        <v>2.7162999999999999</v>
      </c>
      <c r="H570">
        <v>2.7517</v>
      </c>
    </row>
    <row r="571" spans="1:8" x14ac:dyDescent="0.25">
      <c r="A571" s="3">
        <v>46093</v>
      </c>
      <c r="B571" t="s">
        <v>30</v>
      </c>
      <c r="C571" t="s">
        <v>31</v>
      </c>
      <c r="D571">
        <v>1.05880245</v>
      </c>
      <c r="E571">
        <v>0</v>
      </c>
      <c r="F571">
        <v>2.7078000000000002</v>
      </c>
      <c r="G571">
        <v>2.7121</v>
      </c>
    </row>
    <row r="572" spans="1:8" x14ac:dyDescent="0.25">
      <c r="A572" s="3">
        <v>46094</v>
      </c>
      <c r="B572" t="s">
        <v>30</v>
      </c>
      <c r="C572" t="s">
        <v>31</v>
      </c>
      <c r="D572">
        <v>1.05887859</v>
      </c>
      <c r="E572">
        <v>0</v>
      </c>
      <c r="F572">
        <v>2.6842000000000001</v>
      </c>
      <c r="G572">
        <v>2.7048000000000001</v>
      </c>
    </row>
    <row r="573" spans="1:8" x14ac:dyDescent="0.25">
      <c r="A573" s="3">
        <v>46095</v>
      </c>
      <c r="B573" t="s">
        <v>30</v>
      </c>
      <c r="C573" t="s">
        <v>31</v>
      </c>
      <c r="D573">
        <v>1.05895473</v>
      </c>
      <c r="E573">
        <v>0</v>
      </c>
      <c r="F573">
        <v>2.6785000000000001</v>
      </c>
      <c r="G573">
        <v>2.7012999999999998</v>
      </c>
    </row>
    <row r="574" spans="1:8" x14ac:dyDescent="0.25">
      <c r="A574" s="3">
        <v>46096</v>
      </c>
      <c r="B574" t="s">
        <v>30</v>
      </c>
      <c r="C574" t="s">
        <v>31</v>
      </c>
      <c r="D574">
        <v>1.05903087</v>
      </c>
      <c r="E574">
        <v>0</v>
      </c>
      <c r="F574">
        <v>2.6768999999999998</v>
      </c>
      <c r="G574">
        <v>2.6972999999999998</v>
      </c>
    </row>
    <row r="575" spans="1:8" x14ac:dyDescent="0.25">
      <c r="A575" s="3">
        <v>46097</v>
      </c>
      <c r="B575" t="s">
        <v>30</v>
      </c>
      <c r="C575" t="s">
        <v>31</v>
      </c>
      <c r="D575">
        <v>1.05910697</v>
      </c>
      <c r="E575">
        <v>0</v>
      </c>
      <c r="F575">
        <v>2.6751999999999998</v>
      </c>
      <c r="G575">
        <v>2.694</v>
      </c>
    </row>
    <row r="576" spans="1:8" x14ac:dyDescent="0.25">
      <c r="A576" s="3">
        <v>46098</v>
      </c>
      <c r="B576" t="s">
        <v>30</v>
      </c>
      <c r="C576" t="s">
        <v>31</v>
      </c>
      <c r="D576">
        <v>1.05918354</v>
      </c>
      <c r="E576">
        <v>0</v>
      </c>
      <c r="F576">
        <v>2.6326999999999998</v>
      </c>
      <c r="G576">
        <v>2.6911999999999998</v>
      </c>
    </row>
    <row r="577" spans="1:8" x14ac:dyDescent="0.25">
      <c r="A577" s="3">
        <v>46099</v>
      </c>
      <c r="B577" t="s">
        <v>30</v>
      </c>
      <c r="C577" t="s">
        <v>31</v>
      </c>
      <c r="D577">
        <v>1.0595649</v>
      </c>
      <c r="E577">
        <v>0</v>
      </c>
      <c r="F577">
        <v>4.1304999999999996</v>
      </c>
      <c r="G577">
        <v>3.0392999999999999</v>
      </c>
    </row>
    <row r="578" spans="1:8" x14ac:dyDescent="0.25">
      <c r="A578" s="3">
        <v>46100</v>
      </c>
      <c r="B578" t="s">
        <v>30</v>
      </c>
      <c r="C578" t="s">
        <v>31</v>
      </c>
      <c r="D578">
        <v>1.0596383300000001</v>
      </c>
      <c r="E578">
        <v>0</v>
      </c>
      <c r="F578">
        <v>4.1165000000000003</v>
      </c>
      <c r="G578">
        <v>3.0329000000000002</v>
      </c>
      <c r="H578">
        <v>2.8584000000000001</v>
      </c>
    </row>
    <row r="579" spans="1:8" x14ac:dyDescent="0.25">
      <c r="A579" s="3">
        <v>46101</v>
      </c>
      <c r="B579" t="s">
        <v>30</v>
      </c>
      <c r="C579" t="s">
        <v>31</v>
      </c>
      <c r="D579">
        <v>1.0596957899999999</v>
      </c>
      <c r="E579">
        <v>0</v>
      </c>
      <c r="F579">
        <v>4.0242000000000004</v>
      </c>
      <c r="G579">
        <v>3.0081000000000002</v>
      </c>
      <c r="H579">
        <v>2.8496000000000001</v>
      </c>
    </row>
    <row r="580" spans="1:8" x14ac:dyDescent="0.25">
      <c r="A580" s="3">
        <v>46102</v>
      </c>
      <c r="B580" t="s">
        <v>30</v>
      </c>
      <c r="C580" t="s">
        <v>31</v>
      </c>
      <c r="D580">
        <v>1.05975226</v>
      </c>
      <c r="E580">
        <v>0</v>
      </c>
      <c r="F580">
        <v>3.927</v>
      </c>
      <c r="G580">
        <v>2.9822000000000002</v>
      </c>
      <c r="H580">
        <v>2.8410000000000002</v>
      </c>
    </row>
    <row r="581" spans="1:8" x14ac:dyDescent="0.25">
      <c r="A581" s="3">
        <v>46103</v>
      </c>
      <c r="B581" t="s">
        <v>30</v>
      </c>
      <c r="C581" t="s">
        <v>31</v>
      </c>
      <c r="D581">
        <v>1.0598086099999999</v>
      </c>
      <c r="E581">
        <v>0</v>
      </c>
      <c r="F581">
        <v>3.8292999999999999</v>
      </c>
      <c r="G581">
        <v>2.9561999999999999</v>
      </c>
      <c r="H581">
        <v>2.8321000000000001</v>
      </c>
    </row>
    <row r="582" spans="1:8" x14ac:dyDescent="0.25">
      <c r="A582" s="3">
        <v>46104</v>
      </c>
      <c r="B582" t="s">
        <v>30</v>
      </c>
      <c r="C582" t="s">
        <v>31</v>
      </c>
      <c r="D582">
        <v>1.0598654599999999</v>
      </c>
      <c r="E582">
        <v>0</v>
      </c>
      <c r="F582">
        <v>3.7343000000000002</v>
      </c>
      <c r="G582">
        <v>2.9306999999999999</v>
      </c>
      <c r="H582">
        <v>2.8220000000000001</v>
      </c>
    </row>
    <row r="583" spans="1:8" x14ac:dyDescent="0.25">
      <c r="A583" s="3">
        <v>46105</v>
      </c>
      <c r="B583" t="s">
        <v>30</v>
      </c>
      <c r="C583" t="s">
        <v>31</v>
      </c>
      <c r="D583">
        <v>1.0599573499999999</v>
      </c>
      <c r="E583">
        <v>0</v>
      </c>
      <c r="F583">
        <v>3.8094000000000001</v>
      </c>
      <c r="G583">
        <v>2.9457</v>
      </c>
      <c r="H583">
        <v>2.8269000000000002</v>
      </c>
    </row>
    <row r="584" spans="1:8" x14ac:dyDescent="0.25">
      <c r="A584" s="3">
        <v>46106</v>
      </c>
      <c r="B584" t="s">
        <v>30</v>
      </c>
      <c r="C584" t="s">
        <v>31</v>
      </c>
      <c r="D584">
        <v>1.06003318</v>
      </c>
      <c r="E584">
        <v>0</v>
      </c>
      <c r="F584">
        <v>2.3045</v>
      </c>
      <c r="G584">
        <v>2.9420000000000002</v>
      </c>
      <c r="H584">
        <v>2.8239999999999998</v>
      </c>
    </row>
    <row r="585" spans="1:8" x14ac:dyDescent="0.25">
      <c r="A585" s="3">
        <v>46107</v>
      </c>
      <c r="B585" t="s">
        <v>30</v>
      </c>
      <c r="C585" t="s">
        <v>31</v>
      </c>
      <c r="D585">
        <v>1.0601062800000001</v>
      </c>
      <c r="E585">
        <v>0</v>
      </c>
      <c r="F585">
        <v>2.3027000000000002</v>
      </c>
      <c r="G585">
        <v>2.9352999999999998</v>
      </c>
      <c r="H585">
        <v>2.8207</v>
      </c>
    </row>
    <row r="586" spans="1:8" x14ac:dyDescent="0.25">
      <c r="A586" s="3">
        <v>46108</v>
      </c>
      <c r="B586" t="s">
        <v>30</v>
      </c>
      <c r="C586" t="s">
        <v>31</v>
      </c>
      <c r="D586">
        <v>1.0601813600000001</v>
      </c>
      <c r="E586">
        <v>0</v>
      </c>
      <c r="F586">
        <v>2.3893</v>
      </c>
      <c r="G586">
        <v>2.9344000000000001</v>
      </c>
      <c r="H586">
        <v>2.8189000000000002</v>
      </c>
    </row>
    <row r="587" spans="1:8" x14ac:dyDescent="0.25">
      <c r="A587" s="3">
        <v>46109</v>
      </c>
      <c r="B587" t="s">
        <v>30</v>
      </c>
      <c r="C587" t="s">
        <v>31</v>
      </c>
      <c r="D587">
        <v>1.0602388300000001</v>
      </c>
      <c r="E587">
        <v>0</v>
      </c>
      <c r="F587">
        <v>2.3940999999999999</v>
      </c>
      <c r="G587">
        <v>2.9091</v>
      </c>
      <c r="H587">
        <v>2.8102999999999998</v>
      </c>
    </row>
    <row r="588" spans="1:8" x14ac:dyDescent="0.25">
      <c r="A588" s="3">
        <v>46110</v>
      </c>
      <c r="B588" t="s">
        <v>30</v>
      </c>
      <c r="C588" t="s">
        <v>31</v>
      </c>
      <c r="D588">
        <v>1.0602963599999999</v>
      </c>
      <c r="E588">
        <v>0</v>
      </c>
      <c r="F588">
        <v>2.3997000000000002</v>
      </c>
      <c r="G588">
        <v>2.8866999999999998</v>
      </c>
      <c r="H588">
        <v>2.8018000000000001</v>
      </c>
    </row>
    <row r="589" spans="1:8" x14ac:dyDescent="0.25">
      <c r="A589" s="3">
        <v>46111</v>
      </c>
      <c r="B589" t="s">
        <v>30</v>
      </c>
      <c r="C589" t="s">
        <v>31</v>
      </c>
      <c r="D589">
        <v>1.0603785800000001</v>
      </c>
      <c r="E589">
        <v>0</v>
      </c>
      <c r="F589">
        <v>2.5244</v>
      </c>
      <c r="G589">
        <v>2.8927999999999998</v>
      </c>
      <c r="H589">
        <v>2.8026</v>
      </c>
    </row>
    <row r="590" spans="1:8" x14ac:dyDescent="0.25">
      <c r="A590" s="3">
        <v>46112</v>
      </c>
      <c r="B590" t="s">
        <v>30</v>
      </c>
      <c r="C590" t="s">
        <v>31</v>
      </c>
      <c r="D590">
        <v>1.0604817499999999</v>
      </c>
      <c r="E590">
        <v>0</v>
      </c>
      <c r="F590">
        <v>2.5796999999999999</v>
      </c>
      <c r="G590">
        <v>2.9230999999999998</v>
      </c>
      <c r="H590">
        <v>2.8098999999999998</v>
      </c>
    </row>
    <row r="591" spans="1:8" x14ac:dyDescent="0.25">
      <c r="A591" s="3">
        <v>46113</v>
      </c>
      <c r="B591" t="s">
        <v>30</v>
      </c>
      <c r="C591" t="s">
        <v>31</v>
      </c>
      <c r="D591">
        <v>1.0605448799999999</v>
      </c>
      <c r="E591">
        <v>0</v>
      </c>
      <c r="F591">
        <v>2.5169999999999999</v>
      </c>
      <c r="G591">
        <v>2.9073000000000002</v>
      </c>
      <c r="H591">
        <v>2.8033000000000001</v>
      </c>
    </row>
    <row r="592" spans="1:8" x14ac:dyDescent="0.25">
      <c r="A592" s="3">
        <v>46114</v>
      </c>
      <c r="B592" t="s">
        <v>30</v>
      </c>
      <c r="C592" t="s">
        <v>31</v>
      </c>
      <c r="D592">
        <v>1.06062112</v>
      </c>
      <c r="E592">
        <v>0</v>
      </c>
      <c r="F592">
        <v>2.5323000000000002</v>
      </c>
      <c r="G592">
        <v>2.9047000000000001</v>
      </c>
    </row>
    <row r="593" spans="1:8" x14ac:dyDescent="0.25">
      <c r="A593" s="3">
        <v>46115</v>
      </c>
      <c r="B593" t="s">
        <v>30</v>
      </c>
      <c r="C593" t="s">
        <v>31</v>
      </c>
      <c r="D593">
        <v>1.06069572</v>
      </c>
      <c r="E593">
        <v>0</v>
      </c>
      <c r="F593">
        <v>2.5297999999999998</v>
      </c>
      <c r="G593">
        <v>2.8963999999999999</v>
      </c>
    </row>
    <row r="594" spans="1:8" x14ac:dyDescent="0.25">
      <c r="A594" s="3">
        <v>46116</v>
      </c>
      <c r="B594" t="s">
        <v>30</v>
      </c>
      <c r="C594" t="s">
        <v>31</v>
      </c>
      <c r="D594">
        <v>1.06075268</v>
      </c>
      <c r="E594">
        <v>0</v>
      </c>
      <c r="F594">
        <v>2.5270999999999999</v>
      </c>
      <c r="G594">
        <v>2.8740000000000001</v>
      </c>
    </row>
    <row r="595" spans="1:8" x14ac:dyDescent="0.25">
      <c r="A595" s="3">
        <v>46117</v>
      </c>
      <c r="B595" t="s">
        <v>30</v>
      </c>
      <c r="C595" t="s">
        <v>31</v>
      </c>
      <c r="D595">
        <v>1.06080961</v>
      </c>
      <c r="E595">
        <v>0</v>
      </c>
      <c r="F595">
        <v>2.524</v>
      </c>
      <c r="G595">
        <v>2.8462000000000001</v>
      </c>
    </row>
    <row r="596" spans="1:8" x14ac:dyDescent="0.25">
      <c r="A596" s="3">
        <v>46118</v>
      </c>
      <c r="B596" t="s">
        <v>30</v>
      </c>
      <c r="C596" t="s">
        <v>31</v>
      </c>
      <c r="D596">
        <v>1.0608665500000001</v>
      </c>
      <c r="E596">
        <v>0</v>
      </c>
      <c r="F596">
        <v>2.3995000000000002</v>
      </c>
      <c r="G596">
        <v>2.8227000000000002</v>
      </c>
    </row>
    <row r="597" spans="1:8" x14ac:dyDescent="0.25">
      <c r="A597" s="3">
        <v>46119</v>
      </c>
      <c r="B597" t="s">
        <v>30</v>
      </c>
      <c r="C597" t="s">
        <v>31</v>
      </c>
      <c r="D597">
        <v>1.0609276700000001</v>
      </c>
      <c r="E597">
        <v>0</v>
      </c>
      <c r="F597">
        <v>2.1924999999999999</v>
      </c>
      <c r="G597">
        <v>2.8048999999999999</v>
      </c>
    </row>
    <row r="598" spans="1:8" x14ac:dyDescent="0.25">
      <c r="A598" s="3">
        <v>46120</v>
      </c>
      <c r="B598" t="s">
        <v>30</v>
      </c>
      <c r="C598" t="s">
        <v>31</v>
      </c>
      <c r="D598">
        <v>1.0610225600000001</v>
      </c>
      <c r="E598">
        <v>0</v>
      </c>
      <c r="F598">
        <v>2.3485999999999998</v>
      </c>
      <c r="G598">
        <v>2.8258999999999999</v>
      </c>
    </row>
    <row r="599" spans="1:8" x14ac:dyDescent="0.25">
      <c r="A599" s="3">
        <v>46121</v>
      </c>
      <c r="B599" t="s">
        <v>30</v>
      </c>
      <c r="C599" t="s">
        <v>31</v>
      </c>
      <c r="D599">
        <v>1.0611110699999999</v>
      </c>
      <c r="E599">
        <v>0</v>
      </c>
      <c r="F599">
        <v>2.4087000000000001</v>
      </c>
      <c r="G599">
        <v>2.8294999999999999</v>
      </c>
    </row>
    <row r="600" spans="1:8" x14ac:dyDescent="0.25">
      <c r="A600" s="3">
        <v>46122</v>
      </c>
      <c r="B600" t="s">
        <v>30</v>
      </c>
      <c r="C600" t="s">
        <v>31</v>
      </c>
      <c r="D600">
        <v>1.0612153600000001</v>
      </c>
      <c r="E600">
        <v>0</v>
      </c>
      <c r="F600">
        <v>2.5545</v>
      </c>
      <c r="G600">
        <v>2.8605</v>
      </c>
    </row>
    <row r="601" spans="1:8" x14ac:dyDescent="0.25">
      <c r="A601" s="3">
        <v>46123</v>
      </c>
      <c r="B601" t="s">
        <v>30</v>
      </c>
      <c r="C601" t="s">
        <v>31</v>
      </c>
      <c r="D601">
        <v>1.0612721000000001</v>
      </c>
      <c r="E601">
        <v>0</v>
      </c>
      <c r="F601">
        <v>2.5533000000000001</v>
      </c>
      <c r="G601">
        <v>2.8378999999999999</v>
      </c>
    </row>
    <row r="602" spans="1:8" x14ac:dyDescent="0.25">
      <c r="A602" s="3">
        <v>46124</v>
      </c>
      <c r="B602" t="s">
        <v>30</v>
      </c>
      <c r="C602" t="s">
        <v>31</v>
      </c>
      <c r="D602">
        <v>1.06132709</v>
      </c>
      <c r="E602">
        <v>0</v>
      </c>
      <c r="F602">
        <v>2.5436000000000001</v>
      </c>
      <c r="G602">
        <v>2.8134000000000001</v>
      </c>
    </row>
    <row r="603" spans="1:8" x14ac:dyDescent="0.25">
      <c r="A603" s="3">
        <v>46125</v>
      </c>
      <c r="B603" t="s">
        <v>30</v>
      </c>
      <c r="C603" t="s">
        <v>31</v>
      </c>
      <c r="D603">
        <v>1.0614108499999999</v>
      </c>
      <c r="E603">
        <v>0</v>
      </c>
      <c r="F603">
        <v>2.6753</v>
      </c>
      <c r="G603">
        <v>2.8218999999999999</v>
      </c>
    </row>
    <row r="604" spans="1:8" x14ac:dyDescent="0.25">
      <c r="A604" s="3">
        <v>46126</v>
      </c>
      <c r="B604" t="s">
        <v>30</v>
      </c>
      <c r="C604" t="s">
        <v>31</v>
      </c>
      <c r="D604">
        <v>1.06148373</v>
      </c>
      <c r="E604">
        <v>0</v>
      </c>
      <c r="F604">
        <v>2.7328999999999999</v>
      </c>
      <c r="G604">
        <v>2.8180000000000001</v>
      </c>
    </row>
    <row r="605" spans="1:8" x14ac:dyDescent="0.25">
      <c r="A605" s="3">
        <v>46127</v>
      </c>
      <c r="B605" t="s">
        <v>30</v>
      </c>
      <c r="C605" t="s">
        <v>31</v>
      </c>
      <c r="D605">
        <v>1.06154057</v>
      </c>
      <c r="E605">
        <v>0</v>
      </c>
      <c r="F605">
        <v>2.5457000000000001</v>
      </c>
      <c r="G605">
        <v>2.7955999999999999</v>
      </c>
    </row>
    <row r="606" spans="1:8" x14ac:dyDescent="0.25">
      <c r="A606" s="3">
        <v>46128</v>
      </c>
      <c r="B606" t="s">
        <v>30</v>
      </c>
      <c r="C606" t="s">
        <v>31</v>
      </c>
      <c r="D606">
        <v>1.0616132599999999</v>
      </c>
      <c r="E606">
        <v>0</v>
      </c>
      <c r="F606">
        <v>2.4678</v>
      </c>
      <c r="G606">
        <v>2.7909999999999999</v>
      </c>
    </row>
    <row r="607" spans="1:8" x14ac:dyDescent="0.25">
      <c r="A607" s="3">
        <v>46129</v>
      </c>
      <c r="B607" t="s">
        <v>30</v>
      </c>
      <c r="C607" t="s">
        <v>31</v>
      </c>
      <c r="D607">
        <v>1.06169417</v>
      </c>
      <c r="E607">
        <v>0</v>
      </c>
      <c r="F607">
        <v>2.3525999999999998</v>
      </c>
      <c r="G607">
        <v>2.4449999999999998</v>
      </c>
      <c r="H607">
        <v>2.7534000000000001</v>
      </c>
    </row>
    <row r="608" spans="1:8" x14ac:dyDescent="0.25">
      <c r="A608" s="3">
        <v>46130</v>
      </c>
      <c r="B608" t="s">
        <v>30</v>
      </c>
      <c r="C608" t="s">
        <v>31</v>
      </c>
      <c r="D608">
        <v>1.0617489600000001</v>
      </c>
      <c r="E608">
        <v>0</v>
      </c>
      <c r="F608">
        <v>2.3429000000000002</v>
      </c>
      <c r="G608">
        <v>2.4234</v>
      </c>
      <c r="H608">
        <v>2.7443</v>
      </c>
    </row>
    <row r="609" spans="1:10" x14ac:dyDescent="0.25">
      <c r="A609" s="3">
        <v>46131</v>
      </c>
      <c r="B609" t="s">
        <v>30</v>
      </c>
      <c r="C609" t="s">
        <v>31</v>
      </c>
      <c r="D609">
        <v>1.06180392</v>
      </c>
      <c r="E609">
        <v>0</v>
      </c>
      <c r="F609">
        <v>2.3426999999999998</v>
      </c>
      <c r="G609">
        <v>2.4203999999999999</v>
      </c>
      <c r="H609">
        <v>2.7351999999999999</v>
      </c>
    </row>
    <row r="610" spans="1:10" x14ac:dyDescent="0.25">
      <c r="A610" s="3">
        <v>46132</v>
      </c>
      <c r="B610" t="s">
        <v>30</v>
      </c>
      <c r="C610" t="s">
        <v>31</v>
      </c>
      <c r="D610">
        <v>1.0618588499999999</v>
      </c>
      <c r="E610">
        <v>0</v>
      </c>
      <c r="F610">
        <v>2.2008000000000001</v>
      </c>
      <c r="G610">
        <v>2.4184999999999999</v>
      </c>
      <c r="H610">
        <v>2.7256</v>
      </c>
    </row>
    <row r="611" spans="1:10" x14ac:dyDescent="0.25">
      <c r="A611" s="3">
        <v>46133</v>
      </c>
      <c r="B611" t="s">
        <v>30</v>
      </c>
      <c r="C611" t="s">
        <v>31</v>
      </c>
      <c r="D611">
        <v>1.0619626799999999</v>
      </c>
      <c r="E611">
        <v>0</v>
      </c>
      <c r="F611">
        <v>2.3527</v>
      </c>
      <c r="G611">
        <v>2.4729000000000001</v>
      </c>
      <c r="H611">
        <v>2.7347999999999999</v>
      </c>
    </row>
    <row r="612" spans="1:10" x14ac:dyDescent="0.25">
      <c r="A612" s="3">
        <v>46134</v>
      </c>
      <c r="B612" t="s">
        <v>30</v>
      </c>
      <c r="C612" t="s">
        <v>31</v>
      </c>
      <c r="D612">
        <v>1.0620396400000001</v>
      </c>
      <c r="E612">
        <v>0</v>
      </c>
      <c r="F612">
        <v>2.4514</v>
      </c>
      <c r="G612">
        <v>2.4958</v>
      </c>
      <c r="H612">
        <v>2.7342</v>
      </c>
    </row>
    <row r="613" spans="1:10" x14ac:dyDescent="0.25">
      <c r="A613" s="3">
        <v>46135</v>
      </c>
      <c r="B613" t="s">
        <v>30</v>
      </c>
      <c r="C613" t="s">
        <v>31</v>
      </c>
      <c r="D613">
        <v>1.0620959000000001</v>
      </c>
      <c r="E613">
        <v>0</v>
      </c>
      <c r="F613">
        <v>2.3706</v>
      </c>
      <c r="G613">
        <v>2.4546999999999999</v>
      </c>
    </row>
    <row r="614" spans="1:10" x14ac:dyDescent="0.25">
      <c r="A614" s="3">
        <v>46136</v>
      </c>
      <c r="B614" t="s">
        <v>30</v>
      </c>
      <c r="C614" t="s">
        <v>31</v>
      </c>
      <c r="D614">
        <v>1.0621652399999999</v>
      </c>
      <c r="E614">
        <v>0</v>
      </c>
      <c r="F614">
        <v>2.3136000000000001</v>
      </c>
      <c r="G614">
        <v>2.4470999999999998</v>
      </c>
    </row>
    <row r="615" spans="1:10" x14ac:dyDescent="0.25">
      <c r="A615" s="3">
        <v>46139</v>
      </c>
      <c r="B615" t="s">
        <v>30</v>
      </c>
      <c r="C615" t="s">
        <v>31</v>
      </c>
      <c r="D615">
        <v>1.0623502</v>
      </c>
      <c r="E615">
        <v>0</v>
      </c>
      <c r="F615">
        <v>2.4127999999999998</v>
      </c>
      <c r="G615">
        <v>2.4228999999999998</v>
      </c>
    </row>
    <row r="616" spans="1:10" x14ac:dyDescent="0.25">
      <c r="A616" s="3">
        <v>46140</v>
      </c>
      <c r="B616" t="s">
        <v>30</v>
      </c>
      <c r="C616" t="s">
        <v>31</v>
      </c>
      <c r="D616">
        <v>1.06245835</v>
      </c>
      <c r="E616">
        <v>0</v>
      </c>
      <c r="F616">
        <v>2.4338000000000002</v>
      </c>
      <c r="G616">
        <v>2.4807999999999999</v>
      </c>
    </row>
    <row r="617" spans="1:10" x14ac:dyDescent="0.25">
      <c r="A617" s="3">
        <v>46141</v>
      </c>
      <c r="B617" t="s">
        <v>30</v>
      </c>
      <c r="C617" t="s">
        <v>31</v>
      </c>
      <c r="D617">
        <v>1.0625332599999999</v>
      </c>
      <c r="E617">
        <v>0</v>
      </c>
      <c r="F617">
        <v>2.4235000000000002</v>
      </c>
      <c r="G617">
        <v>2.4723000000000002</v>
      </c>
    </row>
    <row r="618" spans="1:10" x14ac:dyDescent="0.25">
      <c r="A618" s="3">
        <v>46142</v>
      </c>
      <c r="B618" t="s">
        <v>30</v>
      </c>
      <c r="C618" t="s">
        <v>31</v>
      </c>
      <c r="D618">
        <v>1.06264793</v>
      </c>
      <c r="E618">
        <v>0</v>
      </c>
      <c r="F618">
        <v>2.7101999999999999</v>
      </c>
      <c r="G618">
        <v>2.4851999999999999</v>
      </c>
      <c r="H618">
        <v>2.7210000000000001</v>
      </c>
      <c r="I618" t="s">
        <v>12</v>
      </c>
      <c r="J618">
        <v>7752</v>
      </c>
    </row>
    <row r="619" spans="1:10" x14ac:dyDescent="0.25">
      <c r="A619" s="3">
        <v>46143</v>
      </c>
      <c r="B619" t="s">
        <v>30</v>
      </c>
      <c r="C619" t="s">
        <v>31</v>
      </c>
      <c r="D619">
        <v>1.06270438</v>
      </c>
      <c r="E619">
        <v>0</v>
      </c>
      <c r="F619">
        <v>2.6467000000000001</v>
      </c>
      <c r="G619">
        <v>2.4773999999999998</v>
      </c>
      <c r="H619">
        <v>2.7113999999999998</v>
      </c>
      <c r="I619" t="s">
        <v>13</v>
      </c>
      <c r="J619">
        <v>7752</v>
      </c>
    </row>
    <row r="620" spans="1:10" x14ac:dyDescent="0.25">
      <c r="A620" s="3">
        <v>46144</v>
      </c>
      <c r="B620" t="s">
        <v>30</v>
      </c>
      <c r="C620" t="s">
        <v>31</v>
      </c>
      <c r="D620">
        <v>1.0627608399999999</v>
      </c>
      <c r="E620">
        <v>0</v>
      </c>
      <c r="F620">
        <v>2.6393</v>
      </c>
      <c r="G620">
        <v>2.4544999999999999</v>
      </c>
      <c r="H620">
        <v>2.702</v>
      </c>
      <c r="I620" t="s">
        <v>13</v>
      </c>
      <c r="J620">
        <v>7752</v>
      </c>
    </row>
    <row r="621" spans="1:10" x14ac:dyDescent="0.25">
      <c r="A621" s="3">
        <v>46145</v>
      </c>
      <c r="B621" t="s">
        <v>30</v>
      </c>
      <c r="C621" t="s">
        <v>31</v>
      </c>
      <c r="D621">
        <v>1.0628172899999999</v>
      </c>
      <c r="E621">
        <v>0</v>
      </c>
      <c r="F621">
        <v>2.6412</v>
      </c>
      <c r="G621">
        <v>2.4335</v>
      </c>
      <c r="H621">
        <v>2.6924000000000001</v>
      </c>
      <c r="I621" t="s">
        <v>13</v>
      </c>
      <c r="J621">
        <v>7752</v>
      </c>
    </row>
    <row r="622" spans="1:10" x14ac:dyDescent="0.25">
      <c r="A622" s="3">
        <v>46146</v>
      </c>
      <c r="B622" t="s">
        <v>30</v>
      </c>
      <c r="C622" t="s">
        <v>31</v>
      </c>
      <c r="D622">
        <v>1.0628737500000001</v>
      </c>
      <c r="E622">
        <v>0</v>
      </c>
      <c r="F622">
        <v>2.5697000000000001</v>
      </c>
      <c r="G622">
        <v>2.4327999999999999</v>
      </c>
      <c r="H622">
        <v>2.6829999999999998</v>
      </c>
      <c r="I622" t="s">
        <v>13</v>
      </c>
      <c r="J622">
        <v>7752</v>
      </c>
    </row>
    <row r="623" spans="1:10" x14ac:dyDescent="0.25">
      <c r="A623" s="3">
        <v>46147</v>
      </c>
      <c r="B623" t="s">
        <v>30</v>
      </c>
      <c r="C623" t="s">
        <v>31</v>
      </c>
      <c r="D623">
        <v>1.06293021</v>
      </c>
      <c r="E623">
        <v>0</v>
      </c>
      <c r="F623">
        <v>2.3157999999999999</v>
      </c>
      <c r="G623">
        <v>2.4321999999999999</v>
      </c>
      <c r="H623">
        <v>2.6735000000000002</v>
      </c>
      <c r="I623" t="s">
        <v>13</v>
      </c>
      <c r="J623">
        <v>7752</v>
      </c>
    </row>
    <row r="624" spans="1:10" x14ac:dyDescent="0.25">
      <c r="A624" s="3">
        <v>46148</v>
      </c>
      <c r="B624" t="s">
        <v>30</v>
      </c>
      <c r="C624" t="s">
        <v>31</v>
      </c>
      <c r="D624">
        <v>1.0630033999999999</v>
      </c>
      <c r="E624">
        <v>0</v>
      </c>
      <c r="F624">
        <v>2.3071999999999999</v>
      </c>
      <c r="G624">
        <v>2.4506999999999999</v>
      </c>
      <c r="H624">
        <v>2.67</v>
      </c>
      <c r="I624" t="s">
        <v>12</v>
      </c>
      <c r="J624">
        <v>7752</v>
      </c>
    </row>
    <row r="625" spans="1:10" x14ac:dyDescent="0.25">
      <c r="A625" s="3">
        <v>46149</v>
      </c>
      <c r="B625" t="s">
        <v>30</v>
      </c>
      <c r="C625" t="s">
        <v>31</v>
      </c>
      <c r="D625">
        <v>1.06311018</v>
      </c>
      <c r="E625">
        <v>0</v>
      </c>
      <c r="F625">
        <v>2.2682000000000002</v>
      </c>
      <c r="G625">
        <v>2.5028999999999999</v>
      </c>
      <c r="H625">
        <v>2.6802000000000001</v>
      </c>
      <c r="I625" t="s">
        <v>12</v>
      </c>
      <c r="J625">
        <v>7752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3F44-24F8-4A01-80F8-EDEE07236DDD}">
  <sheetPr codeName="Sheet11"/>
  <dimension ref="A1:J580"/>
  <sheetViews>
    <sheetView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59.58203125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45449</v>
      </c>
      <c r="B2" t="s">
        <v>32</v>
      </c>
      <c r="C2" t="s">
        <v>33</v>
      </c>
      <c r="D2">
        <v>1.00007409</v>
      </c>
      <c r="F2">
        <v>0</v>
      </c>
      <c r="G2">
        <v>0</v>
      </c>
      <c r="H2">
        <v>0</v>
      </c>
    </row>
    <row r="3" spans="1:10" x14ac:dyDescent="0.25">
      <c r="A3" s="3">
        <v>45450</v>
      </c>
      <c r="B3" t="s">
        <v>32</v>
      </c>
      <c r="C3" t="s">
        <v>33</v>
      </c>
      <c r="D3">
        <v>1.0001473599999999</v>
      </c>
      <c r="F3">
        <v>0</v>
      </c>
      <c r="G3">
        <v>0</v>
      </c>
      <c r="H3">
        <v>0</v>
      </c>
    </row>
    <row r="4" spans="1:10" x14ac:dyDescent="0.25">
      <c r="A4" s="3">
        <v>45454</v>
      </c>
      <c r="B4" t="s">
        <v>32</v>
      </c>
      <c r="C4" t="s">
        <v>33</v>
      </c>
      <c r="D4">
        <v>1.0005051899999999</v>
      </c>
      <c r="F4">
        <v>0</v>
      </c>
      <c r="G4">
        <v>0</v>
      </c>
      <c r="H4">
        <v>0</v>
      </c>
    </row>
    <row r="5" spans="1:10" x14ac:dyDescent="0.25">
      <c r="A5" s="3">
        <v>45455</v>
      </c>
      <c r="B5" t="s">
        <v>32</v>
      </c>
      <c r="C5" t="s">
        <v>33</v>
      </c>
      <c r="D5">
        <v>1.00059689</v>
      </c>
      <c r="F5">
        <v>0</v>
      </c>
      <c r="G5">
        <v>0</v>
      </c>
      <c r="H5">
        <v>0</v>
      </c>
    </row>
    <row r="6" spans="1:10" x14ac:dyDescent="0.25">
      <c r="A6" s="3">
        <v>45456</v>
      </c>
      <c r="B6" t="s">
        <v>32</v>
      </c>
      <c r="C6" t="s">
        <v>33</v>
      </c>
      <c r="D6">
        <v>1.0006900000000001</v>
      </c>
      <c r="F6">
        <v>3.2113</v>
      </c>
      <c r="G6">
        <v>0</v>
      </c>
      <c r="H6">
        <v>0</v>
      </c>
    </row>
    <row r="7" spans="1:10" x14ac:dyDescent="0.25">
      <c r="A7" s="3">
        <v>45457</v>
      </c>
      <c r="B7" t="s">
        <v>32</v>
      </c>
      <c r="C7" t="s">
        <v>33</v>
      </c>
      <c r="D7">
        <v>1.0007798999999999</v>
      </c>
      <c r="F7">
        <v>3.2978000000000001</v>
      </c>
      <c r="G7">
        <v>0</v>
      </c>
      <c r="H7">
        <v>0</v>
      </c>
    </row>
    <row r="8" spans="1:10" x14ac:dyDescent="0.25">
      <c r="A8" s="3">
        <v>45460</v>
      </c>
      <c r="B8" t="s">
        <v>32</v>
      </c>
      <c r="C8" t="s">
        <v>33</v>
      </c>
      <c r="D8">
        <v>1.0010494599999999</v>
      </c>
      <c r="F8">
        <v>3.2972999999999999</v>
      </c>
      <c r="G8">
        <v>0</v>
      </c>
      <c r="H8">
        <v>0</v>
      </c>
    </row>
    <row r="9" spans="1:10" x14ac:dyDescent="0.25">
      <c r="A9" s="3">
        <v>45461</v>
      </c>
      <c r="B9" t="s">
        <v>32</v>
      </c>
      <c r="C9" t="s">
        <v>33</v>
      </c>
      <c r="D9">
        <v>1.0011435500000001</v>
      </c>
      <c r="F9">
        <v>3.3269000000000002</v>
      </c>
      <c r="G9">
        <v>0</v>
      </c>
      <c r="H9">
        <v>0</v>
      </c>
    </row>
    <row r="10" spans="1:10" x14ac:dyDescent="0.25">
      <c r="A10" s="3">
        <v>45462</v>
      </c>
      <c r="B10" t="s">
        <v>32</v>
      </c>
      <c r="C10" t="s">
        <v>33</v>
      </c>
      <c r="D10">
        <v>1.0012327999999999</v>
      </c>
      <c r="F10">
        <v>3.3138000000000001</v>
      </c>
      <c r="G10">
        <v>0</v>
      </c>
      <c r="H10">
        <v>0</v>
      </c>
    </row>
    <row r="11" spans="1:10" x14ac:dyDescent="0.25">
      <c r="A11" s="3">
        <v>45463</v>
      </c>
      <c r="B11" t="s">
        <v>32</v>
      </c>
      <c r="C11" t="s">
        <v>33</v>
      </c>
      <c r="D11">
        <v>1.0013279799999999</v>
      </c>
      <c r="F11">
        <v>3.3243</v>
      </c>
      <c r="G11">
        <v>0</v>
      </c>
      <c r="H11">
        <v>0</v>
      </c>
    </row>
    <row r="12" spans="1:10" x14ac:dyDescent="0.25">
      <c r="A12" s="3">
        <v>45464</v>
      </c>
      <c r="B12" t="s">
        <v>32</v>
      </c>
      <c r="C12" t="s">
        <v>33</v>
      </c>
      <c r="D12">
        <v>1.0014219</v>
      </c>
      <c r="F12">
        <v>3.3450000000000002</v>
      </c>
      <c r="G12">
        <v>0</v>
      </c>
      <c r="H12">
        <v>0</v>
      </c>
    </row>
    <row r="13" spans="1:10" x14ac:dyDescent="0.25">
      <c r="A13" s="3">
        <v>45467</v>
      </c>
      <c r="B13" t="s">
        <v>32</v>
      </c>
      <c r="C13" t="s">
        <v>33</v>
      </c>
      <c r="D13">
        <v>1.0016902599999999</v>
      </c>
      <c r="F13">
        <v>3.3378000000000001</v>
      </c>
      <c r="G13">
        <v>0</v>
      </c>
      <c r="H13">
        <v>0</v>
      </c>
    </row>
    <row r="14" spans="1:10" x14ac:dyDescent="0.25">
      <c r="A14" s="3">
        <v>45468</v>
      </c>
      <c r="B14" t="s">
        <v>32</v>
      </c>
      <c r="C14" t="s">
        <v>33</v>
      </c>
      <c r="D14">
        <v>1.0017847499999999</v>
      </c>
      <c r="F14">
        <v>3.3395999999999999</v>
      </c>
      <c r="G14">
        <v>0</v>
      </c>
      <c r="H14">
        <v>0</v>
      </c>
    </row>
    <row r="15" spans="1:10" x14ac:dyDescent="0.25">
      <c r="A15" s="3">
        <v>45469</v>
      </c>
      <c r="B15" t="s">
        <v>32</v>
      </c>
      <c r="C15" t="s">
        <v>33</v>
      </c>
      <c r="D15">
        <v>1.00187508</v>
      </c>
      <c r="F15">
        <v>3.3449</v>
      </c>
      <c r="G15">
        <v>0</v>
      </c>
      <c r="H15">
        <v>0</v>
      </c>
    </row>
    <row r="16" spans="1:10" x14ac:dyDescent="0.25">
      <c r="A16" s="3">
        <v>45470</v>
      </c>
      <c r="B16" t="s">
        <v>32</v>
      </c>
      <c r="C16" t="s">
        <v>33</v>
      </c>
      <c r="D16">
        <v>1.0019692</v>
      </c>
      <c r="F16">
        <v>3.3391000000000002</v>
      </c>
      <c r="G16">
        <v>0</v>
      </c>
      <c r="H16">
        <v>0</v>
      </c>
    </row>
    <row r="17" spans="1:8" x14ac:dyDescent="0.25">
      <c r="A17" s="3">
        <v>45471</v>
      </c>
      <c r="B17" t="s">
        <v>32</v>
      </c>
      <c r="C17" t="s">
        <v>33</v>
      </c>
      <c r="D17">
        <v>1.00206087</v>
      </c>
      <c r="F17">
        <v>3.327</v>
      </c>
      <c r="G17">
        <v>0</v>
      </c>
      <c r="H17">
        <v>0</v>
      </c>
    </row>
    <row r="18" spans="1:8" x14ac:dyDescent="0.25">
      <c r="A18" s="3">
        <v>45473</v>
      </c>
      <c r="B18" t="s">
        <v>32</v>
      </c>
      <c r="C18" t="s">
        <v>33</v>
      </c>
      <c r="D18">
        <v>1.00224403</v>
      </c>
      <c r="F18">
        <v>3.3460000000000001</v>
      </c>
      <c r="G18">
        <v>0</v>
      </c>
      <c r="H18">
        <v>0</v>
      </c>
    </row>
    <row r="19" spans="1:8" x14ac:dyDescent="0.25">
      <c r="A19" s="3">
        <v>45474</v>
      </c>
      <c r="B19" t="s">
        <v>32</v>
      </c>
      <c r="C19" t="s">
        <v>33</v>
      </c>
      <c r="D19">
        <v>1.00233514</v>
      </c>
      <c r="F19">
        <v>3.3569</v>
      </c>
      <c r="G19">
        <v>0</v>
      </c>
      <c r="H19">
        <v>0</v>
      </c>
    </row>
    <row r="20" spans="1:8" x14ac:dyDescent="0.25">
      <c r="A20" s="3">
        <v>45475</v>
      </c>
      <c r="B20" t="s">
        <v>32</v>
      </c>
      <c r="C20" t="s">
        <v>33</v>
      </c>
      <c r="D20">
        <v>1.0024268599999999</v>
      </c>
      <c r="F20">
        <v>3.3422000000000001</v>
      </c>
      <c r="G20">
        <v>0</v>
      </c>
      <c r="H20">
        <v>0</v>
      </c>
    </row>
    <row r="21" spans="1:8" x14ac:dyDescent="0.25">
      <c r="A21" s="3">
        <v>45476</v>
      </c>
      <c r="B21" t="s">
        <v>32</v>
      </c>
      <c r="C21" t="s">
        <v>33</v>
      </c>
      <c r="D21">
        <v>1.0025178699999999</v>
      </c>
      <c r="F21">
        <v>3.3454000000000002</v>
      </c>
      <c r="G21">
        <v>0</v>
      </c>
      <c r="H21">
        <v>0</v>
      </c>
    </row>
    <row r="22" spans="1:8" x14ac:dyDescent="0.25">
      <c r="A22" s="3">
        <v>45477</v>
      </c>
      <c r="B22" t="s">
        <v>32</v>
      </c>
      <c r="C22" t="s">
        <v>33</v>
      </c>
      <c r="D22">
        <v>1.0026090400000001</v>
      </c>
      <c r="F22">
        <v>3.3298000000000001</v>
      </c>
      <c r="G22">
        <v>0</v>
      </c>
      <c r="H22">
        <v>0</v>
      </c>
    </row>
    <row r="23" spans="1:8" x14ac:dyDescent="0.25">
      <c r="A23" s="3">
        <v>45478</v>
      </c>
      <c r="B23" t="s">
        <v>32</v>
      </c>
      <c r="C23" t="s">
        <v>33</v>
      </c>
      <c r="D23">
        <v>1.00269892</v>
      </c>
      <c r="F23">
        <v>3.3201000000000001</v>
      </c>
      <c r="G23">
        <v>0</v>
      </c>
      <c r="H23">
        <v>0</v>
      </c>
    </row>
    <row r="24" spans="1:8" x14ac:dyDescent="0.25">
      <c r="A24" s="3">
        <v>45481</v>
      </c>
      <c r="B24" t="s">
        <v>32</v>
      </c>
      <c r="C24" t="s">
        <v>33</v>
      </c>
      <c r="D24">
        <v>1.00296772</v>
      </c>
      <c r="F24">
        <v>3.2907999999999999</v>
      </c>
      <c r="G24">
        <v>3.3174999999999999</v>
      </c>
      <c r="H24">
        <v>0</v>
      </c>
    </row>
    <row r="25" spans="1:8" x14ac:dyDescent="0.25">
      <c r="A25" s="3">
        <v>45482</v>
      </c>
      <c r="B25" t="s">
        <v>32</v>
      </c>
      <c r="C25" t="s">
        <v>33</v>
      </c>
      <c r="D25">
        <v>1.0030617900000001</v>
      </c>
      <c r="F25">
        <v>3.3027000000000002</v>
      </c>
      <c r="G25">
        <v>3.3243999999999998</v>
      </c>
      <c r="H25">
        <v>0</v>
      </c>
    </row>
    <row r="26" spans="1:8" x14ac:dyDescent="0.25">
      <c r="A26" s="3">
        <v>45483</v>
      </c>
      <c r="B26" t="s">
        <v>32</v>
      </c>
      <c r="C26" t="s">
        <v>33</v>
      </c>
      <c r="D26">
        <v>1.00315138</v>
      </c>
      <c r="F26">
        <v>3.2949999999999999</v>
      </c>
      <c r="G26">
        <v>3.3256000000000001</v>
      </c>
      <c r="H26">
        <v>0</v>
      </c>
    </row>
    <row r="27" spans="1:8" x14ac:dyDescent="0.25">
      <c r="A27" s="3">
        <v>45484</v>
      </c>
      <c r="B27" t="s">
        <v>32</v>
      </c>
      <c r="C27" t="s">
        <v>33</v>
      </c>
      <c r="D27">
        <v>1.00324093</v>
      </c>
      <c r="F27">
        <v>3.2863000000000002</v>
      </c>
      <c r="G27">
        <v>3.3268</v>
      </c>
      <c r="H27">
        <v>0</v>
      </c>
    </row>
    <row r="28" spans="1:8" x14ac:dyDescent="0.25">
      <c r="A28" s="3">
        <v>45485</v>
      </c>
      <c r="B28" t="s">
        <v>32</v>
      </c>
      <c r="C28" t="s">
        <v>33</v>
      </c>
      <c r="D28">
        <v>1.0033307300000001</v>
      </c>
      <c r="F28">
        <v>3.2856000000000001</v>
      </c>
      <c r="G28">
        <v>3.3241999999999998</v>
      </c>
      <c r="H28">
        <v>0</v>
      </c>
    </row>
    <row r="29" spans="1:8" x14ac:dyDescent="0.25">
      <c r="A29" s="3">
        <v>45488</v>
      </c>
      <c r="B29" t="s">
        <v>32</v>
      </c>
      <c r="C29" t="s">
        <v>33</v>
      </c>
      <c r="D29">
        <v>1.00360005</v>
      </c>
      <c r="F29">
        <v>3.2873999999999999</v>
      </c>
      <c r="G29">
        <v>3.3149999999999999</v>
      </c>
      <c r="H29">
        <v>0</v>
      </c>
    </row>
    <row r="30" spans="1:8" x14ac:dyDescent="0.25">
      <c r="A30" s="3">
        <v>45489</v>
      </c>
      <c r="B30" t="s">
        <v>32</v>
      </c>
      <c r="C30" t="s">
        <v>33</v>
      </c>
      <c r="D30">
        <v>1.0036923499999999</v>
      </c>
      <c r="F30">
        <v>3.2778999999999998</v>
      </c>
      <c r="G30">
        <v>3.3197999999999999</v>
      </c>
      <c r="H30">
        <v>0</v>
      </c>
    </row>
    <row r="31" spans="1:8" x14ac:dyDescent="0.25">
      <c r="A31" s="3">
        <v>45490</v>
      </c>
      <c r="B31" t="s">
        <v>32</v>
      </c>
      <c r="C31" t="s">
        <v>33</v>
      </c>
      <c r="D31">
        <v>1.0037821600000001</v>
      </c>
      <c r="F31">
        <v>3.2787000000000002</v>
      </c>
      <c r="G31">
        <v>3.3212999999999999</v>
      </c>
      <c r="H31">
        <v>0</v>
      </c>
    </row>
    <row r="32" spans="1:8" x14ac:dyDescent="0.25">
      <c r="A32" s="3">
        <v>45491</v>
      </c>
      <c r="B32" t="s">
        <v>32</v>
      </c>
      <c r="C32" t="s">
        <v>33</v>
      </c>
      <c r="D32">
        <v>1.0038730300000001</v>
      </c>
      <c r="F32">
        <v>3.2852999999999999</v>
      </c>
      <c r="G32">
        <v>3.3170999999999999</v>
      </c>
      <c r="H32">
        <v>0</v>
      </c>
    </row>
    <row r="33" spans="1:8" x14ac:dyDescent="0.25">
      <c r="A33" s="3">
        <v>45492</v>
      </c>
      <c r="B33" t="s">
        <v>32</v>
      </c>
      <c r="C33" t="s">
        <v>33</v>
      </c>
      <c r="D33">
        <v>1.00396416</v>
      </c>
      <c r="F33">
        <v>3.2919</v>
      </c>
      <c r="G33">
        <v>3.3191000000000002</v>
      </c>
      <c r="H33">
        <v>0</v>
      </c>
    </row>
    <row r="34" spans="1:8" x14ac:dyDescent="0.25">
      <c r="A34" s="3">
        <v>45495</v>
      </c>
      <c r="B34" t="s">
        <v>32</v>
      </c>
      <c r="C34" t="s">
        <v>33</v>
      </c>
      <c r="D34">
        <v>1.0042325000000001</v>
      </c>
      <c r="F34">
        <v>3.2858999999999998</v>
      </c>
      <c r="G34">
        <v>3.3046000000000002</v>
      </c>
      <c r="H34">
        <v>0</v>
      </c>
    </row>
    <row r="35" spans="1:8" x14ac:dyDescent="0.25">
      <c r="A35" s="3">
        <v>45496</v>
      </c>
      <c r="B35" t="s">
        <v>32</v>
      </c>
      <c r="C35" t="s">
        <v>33</v>
      </c>
      <c r="D35">
        <v>1.0043247900000001</v>
      </c>
      <c r="F35">
        <v>3.2856000000000001</v>
      </c>
      <c r="G35">
        <v>3.3083</v>
      </c>
      <c r="H35">
        <v>0</v>
      </c>
    </row>
    <row r="36" spans="1:8" x14ac:dyDescent="0.25">
      <c r="A36" s="3">
        <v>45497</v>
      </c>
      <c r="B36" t="s">
        <v>32</v>
      </c>
      <c r="C36" t="s">
        <v>33</v>
      </c>
      <c r="D36">
        <v>1.0044152500000001</v>
      </c>
      <c r="F36">
        <v>3.2887</v>
      </c>
      <c r="G36">
        <v>3.3098000000000001</v>
      </c>
      <c r="H36">
        <v>0</v>
      </c>
    </row>
    <row r="37" spans="1:8" x14ac:dyDescent="0.25">
      <c r="A37" s="3">
        <v>45498</v>
      </c>
      <c r="B37" t="s">
        <v>32</v>
      </c>
      <c r="C37" t="s">
        <v>33</v>
      </c>
      <c r="D37">
        <v>1.0055352900000001</v>
      </c>
      <c r="F37">
        <v>8.6341000000000001</v>
      </c>
      <c r="G37">
        <v>4.5549999999999997</v>
      </c>
      <c r="H37">
        <v>0</v>
      </c>
    </row>
    <row r="38" spans="1:8" x14ac:dyDescent="0.25">
      <c r="A38" s="3">
        <v>45499</v>
      </c>
      <c r="B38" t="s">
        <v>32</v>
      </c>
      <c r="C38" t="s">
        <v>33</v>
      </c>
      <c r="D38">
        <v>1.0056220199999999</v>
      </c>
      <c r="F38">
        <v>8.6104000000000003</v>
      </c>
      <c r="G38">
        <v>4.5502000000000002</v>
      </c>
      <c r="H38">
        <v>0</v>
      </c>
    </row>
    <row r="39" spans="1:8" x14ac:dyDescent="0.25">
      <c r="A39" s="3">
        <v>45502</v>
      </c>
      <c r="B39" t="s">
        <v>32</v>
      </c>
      <c r="C39" t="s">
        <v>33</v>
      </c>
      <c r="D39">
        <v>1.0058798499999999</v>
      </c>
      <c r="F39">
        <v>8.5535999999999994</v>
      </c>
      <c r="G39">
        <v>4.5244999999999997</v>
      </c>
      <c r="H39">
        <v>0</v>
      </c>
    </row>
    <row r="40" spans="1:8" x14ac:dyDescent="0.25">
      <c r="A40" s="3">
        <v>45503</v>
      </c>
      <c r="B40" t="s">
        <v>32</v>
      </c>
      <c r="C40" t="s">
        <v>33</v>
      </c>
      <c r="D40">
        <v>1.00596609</v>
      </c>
      <c r="F40">
        <v>8.5213999999999999</v>
      </c>
      <c r="G40">
        <v>4.5183999999999997</v>
      </c>
      <c r="H40">
        <v>0</v>
      </c>
    </row>
    <row r="41" spans="1:8" x14ac:dyDescent="0.25">
      <c r="A41" s="3">
        <v>45504</v>
      </c>
      <c r="B41" t="s">
        <v>32</v>
      </c>
      <c r="C41" t="s">
        <v>33</v>
      </c>
      <c r="D41">
        <v>1.0060521099999999</v>
      </c>
      <c r="F41">
        <v>8.4975000000000005</v>
      </c>
      <c r="G41">
        <v>4.5118</v>
      </c>
      <c r="H41">
        <v>0</v>
      </c>
    </row>
    <row r="42" spans="1:8" x14ac:dyDescent="0.25">
      <c r="A42" s="3">
        <v>45505</v>
      </c>
      <c r="B42" t="s">
        <v>32</v>
      </c>
      <c r="C42" t="s">
        <v>33</v>
      </c>
      <c r="D42">
        <v>1.0061345399999999</v>
      </c>
      <c r="F42">
        <v>3.1074999999999999</v>
      </c>
      <c r="G42">
        <v>4.5000999999999998</v>
      </c>
      <c r="H42">
        <v>0</v>
      </c>
    </row>
    <row r="43" spans="1:8" x14ac:dyDescent="0.25">
      <c r="A43" s="3">
        <v>45506</v>
      </c>
      <c r="B43" t="s">
        <v>32</v>
      </c>
      <c r="C43" t="s">
        <v>33</v>
      </c>
      <c r="D43">
        <v>1.0062199199999999</v>
      </c>
      <c r="F43">
        <v>3.1002000000000001</v>
      </c>
      <c r="G43">
        <v>4.4927999999999999</v>
      </c>
      <c r="H43">
        <v>0</v>
      </c>
    </row>
    <row r="44" spans="1:8" x14ac:dyDescent="0.25">
      <c r="A44" s="3">
        <v>45509</v>
      </c>
      <c r="B44" t="s">
        <v>32</v>
      </c>
      <c r="C44" t="s">
        <v>33</v>
      </c>
      <c r="D44">
        <v>1.00647518</v>
      </c>
      <c r="F44">
        <v>3.0861000000000001</v>
      </c>
      <c r="G44">
        <v>4.4729999999999999</v>
      </c>
      <c r="H44">
        <v>0</v>
      </c>
    </row>
    <row r="45" spans="1:8" x14ac:dyDescent="0.25">
      <c r="A45" s="3">
        <v>45510</v>
      </c>
      <c r="B45" t="s">
        <v>32</v>
      </c>
      <c r="C45" t="s">
        <v>33</v>
      </c>
      <c r="D45">
        <v>1.00656038</v>
      </c>
      <c r="F45">
        <v>3.0804</v>
      </c>
      <c r="G45">
        <v>4.4672000000000001</v>
      </c>
      <c r="H45">
        <v>0</v>
      </c>
    </row>
    <row r="46" spans="1:8" x14ac:dyDescent="0.25">
      <c r="A46" s="3">
        <v>45511</v>
      </c>
      <c r="B46" t="s">
        <v>32</v>
      </c>
      <c r="C46" t="s">
        <v>33</v>
      </c>
      <c r="D46">
        <v>1.0066461499999999</v>
      </c>
      <c r="F46">
        <v>3.0789</v>
      </c>
      <c r="G46">
        <v>4.4622000000000002</v>
      </c>
      <c r="H46">
        <v>0</v>
      </c>
    </row>
    <row r="47" spans="1:8" x14ac:dyDescent="0.25">
      <c r="A47" s="3">
        <v>45512</v>
      </c>
      <c r="B47" t="s">
        <v>32</v>
      </c>
      <c r="C47" t="s">
        <v>33</v>
      </c>
      <c r="D47">
        <v>1.00673189</v>
      </c>
      <c r="F47">
        <v>3.0958000000000001</v>
      </c>
      <c r="G47">
        <v>4.4516999999999998</v>
      </c>
      <c r="H47">
        <v>0</v>
      </c>
    </row>
    <row r="48" spans="1:8" x14ac:dyDescent="0.25">
      <c r="A48" s="3">
        <v>45513</v>
      </c>
      <c r="B48" t="s">
        <v>32</v>
      </c>
      <c r="C48" t="s">
        <v>33</v>
      </c>
      <c r="D48">
        <v>1.00681715</v>
      </c>
      <c r="F48">
        <v>3.0949</v>
      </c>
      <c r="G48">
        <v>4.4459999999999997</v>
      </c>
      <c r="H48">
        <v>0</v>
      </c>
    </row>
    <row r="49" spans="1:8" x14ac:dyDescent="0.25">
      <c r="A49" s="3">
        <v>45516</v>
      </c>
      <c r="B49" t="s">
        <v>32</v>
      </c>
      <c r="C49" t="s">
        <v>33</v>
      </c>
      <c r="D49">
        <v>1.00707276</v>
      </c>
      <c r="F49">
        <v>3.0958999999999999</v>
      </c>
      <c r="G49">
        <v>4.4276999999999997</v>
      </c>
      <c r="H49">
        <v>0</v>
      </c>
    </row>
    <row r="50" spans="1:8" x14ac:dyDescent="0.25">
      <c r="A50" s="3">
        <v>45517</v>
      </c>
      <c r="B50" t="s">
        <v>32</v>
      </c>
      <c r="C50" t="s">
        <v>33</v>
      </c>
      <c r="D50">
        <v>1.00715843</v>
      </c>
      <c r="F50">
        <v>3.0981000000000001</v>
      </c>
      <c r="G50">
        <v>4.4226999999999999</v>
      </c>
      <c r="H50">
        <v>0</v>
      </c>
    </row>
    <row r="51" spans="1:8" x14ac:dyDescent="0.25">
      <c r="A51" s="3">
        <v>45518</v>
      </c>
      <c r="B51" t="s">
        <v>32</v>
      </c>
      <c r="C51" t="s">
        <v>33</v>
      </c>
      <c r="D51">
        <v>1.0072435799999999</v>
      </c>
      <c r="F51">
        <v>3.0945999999999998</v>
      </c>
      <c r="G51">
        <v>4.4170999999999996</v>
      </c>
      <c r="H51">
        <v>0</v>
      </c>
    </row>
    <row r="52" spans="1:8" x14ac:dyDescent="0.25">
      <c r="A52" s="3">
        <v>45519</v>
      </c>
      <c r="B52" t="s">
        <v>32</v>
      </c>
      <c r="C52" t="s">
        <v>33</v>
      </c>
      <c r="D52">
        <v>1.0073284300000001</v>
      </c>
      <c r="F52">
        <v>3.0897000000000001</v>
      </c>
      <c r="G52">
        <v>4.4076000000000004</v>
      </c>
      <c r="H52">
        <v>0</v>
      </c>
    </row>
    <row r="53" spans="1:8" x14ac:dyDescent="0.25">
      <c r="A53" s="3">
        <v>45520</v>
      </c>
      <c r="B53" t="s">
        <v>32</v>
      </c>
      <c r="C53" t="s">
        <v>33</v>
      </c>
      <c r="D53">
        <v>1.00741411</v>
      </c>
      <c r="F53">
        <v>3.0916000000000001</v>
      </c>
      <c r="G53">
        <v>4.4021999999999997</v>
      </c>
      <c r="H53">
        <v>0</v>
      </c>
    </row>
    <row r="54" spans="1:8" x14ac:dyDescent="0.25">
      <c r="A54" s="3">
        <v>45523</v>
      </c>
      <c r="B54" t="s">
        <v>32</v>
      </c>
      <c r="C54" t="s">
        <v>33</v>
      </c>
      <c r="D54">
        <v>1.00766936</v>
      </c>
      <c r="F54">
        <v>3.089</v>
      </c>
      <c r="G54">
        <v>4.3813000000000004</v>
      </c>
      <c r="H54">
        <v>0</v>
      </c>
    </row>
    <row r="55" spans="1:8" x14ac:dyDescent="0.25">
      <c r="A55" s="3">
        <v>45524</v>
      </c>
      <c r="B55" t="s">
        <v>32</v>
      </c>
      <c r="C55" t="s">
        <v>33</v>
      </c>
      <c r="D55">
        <v>1.00775532</v>
      </c>
      <c r="F55">
        <v>3.0901999999999998</v>
      </c>
      <c r="G55">
        <v>4.3766999999999996</v>
      </c>
      <c r="H55">
        <v>0</v>
      </c>
    </row>
    <row r="56" spans="1:8" x14ac:dyDescent="0.25">
      <c r="A56" s="3">
        <v>45525</v>
      </c>
      <c r="B56" t="s">
        <v>32</v>
      </c>
      <c r="C56" t="s">
        <v>33</v>
      </c>
      <c r="D56">
        <v>1.00784056</v>
      </c>
      <c r="F56">
        <v>3.0903999999999998</v>
      </c>
      <c r="G56">
        <v>4.3712999999999997</v>
      </c>
      <c r="H56">
        <v>0</v>
      </c>
    </row>
    <row r="57" spans="1:8" x14ac:dyDescent="0.25">
      <c r="A57" s="3">
        <v>45526</v>
      </c>
      <c r="B57" t="s">
        <v>32</v>
      </c>
      <c r="C57" t="s">
        <v>33</v>
      </c>
      <c r="D57">
        <v>1.00792628</v>
      </c>
      <c r="F57">
        <v>3.0947</v>
      </c>
      <c r="G57">
        <v>4.3628999999999998</v>
      </c>
      <c r="H57">
        <v>0</v>
      </c>
    </row>
    <row r="58" spans="1:8" x14ac:dyDescent="0.25">
      <c r="A58" s="3">
        <v>45527</v>
      </c>
      <c r="B58" t="s">
        <v>32</v>
      </c>
      <c r="C58" t="s">
        <v>33</v>
      </c>
      <c r="D58">
        <v>1.0080114200000001</v>
      </c>
      <c r="F58">
        <v>3.0916000000000001</v>
      </c>
      <c r="G58">
        <v>4.3560999999999996</v>
      </c>
      <c r="H58">
        <v>0</v>
      </c>
    </row>
    <row r="59" spans="1:8" x14ac:dyDescent="0.25">
      <c r="A59" s="3">
        <v>45530</v>
      </c>
      <c r="B59" t="s">
        <v>32</v>
      </c>
      <c r="C59" t="s">
        <v>33</v>
      </c>
      <c r="D59">
        <v>1.0082666</v>
      </c>
      <c r="F59">
        <v>3.0905</v>
      </c>
      <c r="G59">
        <v>3.0954000000000002</v>
      </c>
      <c r="H59">
        <v>0</v>
      </c>
    </row>
    <row r="60" spans="1:8" x14ac:dyDescent="0.25">
      <c r="A60" s="3">
        <v>45531</v>
      </c>
      <c r="B60" t="s">
        <v>32</v>
      </c>
      <c r="C60" t="s">
        <v>33</v>
      </c>
      <c r="D60">
        <v>1.0083525099999999</v>
      </c>
      <c r="F60">
        <v>3.09</v>
      </c>
      <c r="G60">
        <v>3.0950000000000002</v>
      </c>
      <c r="H60">
        <v>0</v>
      </c>
    </row>
    <row r="61" spans="1:8" x14ac:dyDescent="0.25">
      <c r="A61" s="3">
        <v>45532</v>
      </c>
      <c r="B61" t="s">
        <v>32</v>
      </c>
      <c r="C61" t="s">
        <v>33</v>
      </c>
      <c r="D61">
        <v>1.0084373900000001</v>
      </c>
      <c r="F61">
        <v>3.0878000000000001</v>
      </c>
      <c r="G61">
        <v>3.0935000000000001</v>
      </c>
      <c r="H61">
        <v>0</v>
      </c>
    </row>
    <row r="62" spans="1:8" x14ac:dyDescent="0.25">
      <c r="A62" s="3">
        <v>45533</v>
      </c>
      <c r="B62" t="s">
        <v>32</v>
      </c>
      <c r="C62" t="s">
        <v>33</v>
      </c>
      <c r="D62">
        <v>1.00852323</v>
      </c>
      <c r="F62">
        <v>3.0882000000000001</v>
      </c>
      <c r="G62">
        <v>3.0926999999999998</v>
      </c>
      <c r="H62">
        <v>0</v>
      </c>
    </row>
    <row r="63" spans="1:8" x14ac:dyDescent="0.25">
      <c r="A63" s="3">
        <v>45534</v>
      </c>
      <c r="B63" t="s">
        <v>32</v>
      </c>
      <c r="C63" t="s">
        <v>33</v>
      </c>
      <c r="D63">
        <v>1.00860828</v>
      </c>
      <c r="F63">
        <v>3.0874999999999999</v>
      </c>
      <c r="G63">
        <v>3.0912999999999999</v>
      </c>
      <c r="H63">
        <v>0</v>
      </c>
    </row>
    <row r="64" spans="1:8" x14ac:dyDescent="0.25">
      <c r="A64" s="3">
        <v>45535</v>
      </c>
      <c r="B64" t="s">
        <v>32</v>
      </c>
      <c r="C64" t="s">
        <v>33</v>
      </c>
      <c r="D64">
        <v>1.0086934599999999</v>
      </c>
      <c r="F64">
        <v>3.0878000000000001</v>
      </c>
      <c r="G64">
        <v>3.0943999999999998</v>
      </c>
      <c r="H64">
        <v>0</v>
      </c>
    </row>
    <row r="65" spans="1:8" x14ac:dyDescent="0.25">
      <c r="A65" s="3">
        <v>45537</v>
      </c>
      <c r="B65" t="s">
        <v>32</v>
      </c>
      <c r="C65" t="s">
        <v>33</v>
      </c>
      <c r="D65">
        <v>1.00886371</v>
      </c>
      <c r="F65">
        <v>3.0880000000000001</v>
      </c>
      <c r="G65">
        <v>3.0935000000000001</v>
      </c>
      <c r="H65">
        <v>0</v>
      </c>
    </row>
    <row r="66" spans="1:8" x14ac:dyDescent="0.25">
      <c r="A66" s="3">
        <v>45538</v>
      </c>
      <c r="B66" t="s">
        <v>32</v>
      </c>
      <c r="C66" t="s">
        <v>33</v>
      </c>
      <c r="D66">
        <v>1.00894963</v>
      </c>
      <c r="F66">
        <v>3.0878000000000001</v>
      </c>
      <c r="G66">
        <v>3.0943000000000001</v>
      </c>
      <c r="H66">
        <v>0</v>
      </c>
    </row>
    <row r="67" spans="1:8" x14ac:dyDescent="0.25">
      <c r="A67" s="3">
        <v>45539</v>
      </c>
      <c r="B67" t="s">
        <v>32</v>
      </c>
      <c r="C67" t="s">
        <v>33</v>
      </c>
      <c r="D67">
        <v>1.0090352</v>
      </c>
      <c r="F67">
        <v>3.0911</v>
      </c>
      <c r="G67">
        <v>3.0947</v>
      </c>
      <c r="H67">
        <v>0</v>
      </c>
    </row>
    <row r="68" spans="1:8" x14ac:dyDescent="0.25">
      <c r="A68" s="3">
        <v>45540</v>
      </c>
      <c r="B68" t="s">
        <v>32</v>
      </c>
      <c r="C68" t="s">
        <v>33</v>
      </c>
      <c r="D68">
        <v>1.0091213299999999</v>
      </c>
      <c r="F68">
        <v>3.0922999999999998</v>
      </c>
      <c r="G68">
        <v>3.0954999999999999</v>
      </c>
      <c r="H68">
        <v>0</v>
      </c>
    </row>
    <row r="69" spans="1:8" x14ac:dyDescent="0.25">
      <c r="A69" s="3">
        <v>45541</v>
      </c>
      <c r="B69" t="s">
        <v>32</v>
      </c>
      <c r="C69" t="s">
        <v>33</v>
      </c>
      <c r="D69">
        <v>1.0092065400000001</v>
      </c>
      <c r="F69">
        <v>3.0929000000000002</v>
      </c>
      <c r="G69">
        <v>3.0945999999999998</v>
      </c>
      <c r="H69">
        <v>3.6229</v>
      </c>
    </row>
    <row r="70" spans="1:8" x14ac:dyDescent="0.25">
      <c r="A70" s="3">
        <v>45544</v>
      </c>
      <c r="B70" t="s">
        <v>32</v>
      </c>
      <c r="C70" t="s">
        <v>33</v>
      </c>
      <c r="D70">
        <v>1.0094610100000001</v>
      </c>
      <c r="F70">
        <v>3.0871</v>
      </c>
      <c r="G70">
        <v>3.0914999999999999</v>
      </c>
      <c r="H70">
        <v>3.6219999999999999</v>
      </c>
    </row>
    <row r="71" spans="1:8" x14ac:dyDescent="0.25">
      <c r="A71" s="3">
        <v>45545</v>
      </c>
      <c r="B71" t="s">
        <v>32</v>
      </c>
      <c r="C71" t="s">
        <v>33</v>
      </c>
      <c r="D71">
        <v>1.0095471499999999</v>
      </c>
      <c r="F71">
        <v>3.0880000000000001</v>
      </c>
      <c r="G71">
        <v>3.0924999999999998</v>
      </c>
      <c r="H71">
        <v>3.6208</v>
      </c>
    </row>
    <row r="72" spans="1:8" x14ac:dyDescent="0.25">
      <c r="A72" s="3">
        <v>45546</v>
      </c>
      <c r="B72" t="s">
        <v>32</v>
      </c>
      <c r="C72" t="s">
        <v>33</v>
      </c>
      <c r="D72">
        <v>1.0096317299999999</v>
      </c>
      <c r="F72">
        <v>3.0825999999999998</v>
      </c>
      <c r="G72">
        <v>3.0914999999999999</v>
      </c>
      <c r="H72">
        <v>3.6190000000000002</v>
      </c>
    </row>
    <row r="73" spans="1:8" x14ac:dyDescent="0.25">
      <c r="A73" s="3">
        <v>45547</v>
      </c>
      <c r="B73" t="s">
        <v>32</v>
      </c>
      <c r="C73" t="s">
        <v>33</v>
      </c>
      <c r="D73">
        <v>1.00971688</v>
      </c>
      <c r="F73">
        <v>3.0773000000000001</v>
      </c>
      <c r="G73">
        <v>3.0907</v>
      </c>
      <c r="H73">
        <v>3.6160999999999999</v>
      </c>
    </row>
    <row r="74" spans="1:8" x14ac:dyDescent="0.25">
      <c r="A74" s="3">
        <v>45548</v>
      </c>
      <c r="B74" t="s">
        <v>32</v>
      </c>
      <c r="C74" t="s">
        <v>33</v>
      </c>
      <c r="D74">
        <v>1.0098020999999999</v>
      </c>
      <c r="F74">
        <v>3.0771000000000002</v>
      </c>
      <c r="G74">
        <v>3.0905</v>
      </c>
      <c r="H74">
        <v>3.6126</v>
      </c>
    </row>
    <row r="75" spans="1:8" x14ac:dyDescent="0.25">
      <c r="A75" s="3">
        <v>45549</v>
      </c>
      <c r="B75" t="s">
        <v>32</v>
      </c>
      <c r="C75" t="s">
        <v>33</v>
      </c>
      <c r="D75">
        <v>1.00988751</v>
      </c>
      <c r="F75">
        <v>3.0813999999999999</v>
      </c>
      <c r="G75">
        <v>3.0909</v>
      </c>
      <c r="H75">
        <v>3.6105</v>
      </c>
    </row>
    <row r="76" spans="1:8" x14ac:dyDescent="0.25">
      <c r="A76" s="3">
        <v>45553</v>
      </c>
      <c r="B76" t="s">
        <v>32</v>
      </c>
      <c r="C76" t="s">
        <v>33</v>
      </c>
      <c r="D76">
        <v>1.01022722</v>
      </c>
      <c r="F76">
        <v>3.0754000000000001</v>
      </c>
      <c r="G76">
        <v>3.0884</v>
      </c>
      <c r="H76">
        <v>3.5996999999999999</v>
      </c>
    </row>
    <row r="77" spans="1:8" x14ac:dyDescent="0.25">
      <c r="A77" s="3">
        <v>45554</v>
      </c>
      <c r="B77" t="s">
        <v>32</v>
      </c>
      <c r="C77" t="s">
        <v>33</v>
      </c>
      <c r="D77">
        <v>1.01031242</v>
      </c>
      <c r="F77">
        <v>3.0754000000000001</v>
      </c>
      <c r="G77">
        <v>3.0872000000000002</v>
      </c>
      <c r="H77">
        <v>3.5977999999999999</v>
      </c>
    </row>
    <row r="78" spans="1:8" x14ac:dyDescent="0.25">
      <c r="A78" s="3">
        <v>45555</v>
      </c>
      <c r="B78" t="s">
        <v>32</v>
      </c>
      <c r="C78" t="s">
        <v>33</v>
      </c>
      <c r="D78">
        <v>1.0103997499999999</v>
      </c>
      <c r="F78">
        <v>3.0861000000000001</v>
      </c>
      <c r="G78">
        <v>3.0895000000000001</v>
      </c>
      <c r="H78">
        <v>3.5943999999999998</v>
      </c>
    </row>
    <row r="79" spans="1:8" x14ac:dyDescent="0.25">
      <c r="A79" s="3">
        <v>45558</v>
      </c>
      <c r="B79" t="s">
        <v>32</v>
      </c>
      <c r="C79" t="s">
        <v>33</v>
      </c>
      <c r="D79">
        <v>1.0106568600000001</v>
      </c>
      <c r="F79">
        <v>3.0945</v>
      </c>
      <c r="G79">
        <v>3.0901000000000001</v>
      </c>
      <c r="H79">
        <v>3.5870000000000002</v>
      </c>
    </row>
    <row r="80" spans="1:8" x14ac:dyDescent="0.25">
      <c r="A80" s="3">
        <v>45559</v>
      </c>
      <c r="B80" t="s">
        <v>32</v>
      </c>
      <c r="C80" t="s">
        <v>33</v>
      </c>
      <c r="D80">
        <v>1.0107569700000001</v>
      </c>
      <c r="F80">
        <v>3.1728999999999998</v>
      </c>
      <c r="G80">
        <v>3.1080000000000001</v>
      </c>
      <c r="H80">
        <v>3.5910000000000002</v>
      </c>
    </row>
    <row r="81" spans="1:8" x14ac:dyDescent="0.25">
      <c r="A81" s="3">
        <v>45560</v>
      </c>
      <c r="B81" t="s">
        <v>32</v>
      </c>
      <c r="C81" t="s">
        <v>33</v>
      </c>
      <c r="D81">
        <v>1.0108531999999999</v>
      </c>
      <c r="F81">
        <v>3.2309999999999999</v>
      </c>
      <c r="G81">
        <v>3.1212</v>
      </c>
      <c r="H81">
        <v>3.5914000000000001</v>
      </c>
    </row>
    <row r="82" spans="1:8" x14ac:dyDescent="0.25">
      <c r="A82" s="3">
        <v>45561</v>
      </c>
      <c r="B82" t="s">
        <v>32</v>
      </c>
      <c r="C82" t="s">
        <v>33</v>
      </c>
      <c r="D82">
        <v>1.01093155</v>
      </c>
      <c r="F82">
        <v>3.1953999999999998</v>
      </c>
      <c r="G82">
        <v>3.1118000000000001</v>
      </c>
      <c r="H82">
        <v>3.5863</v>
      </c>
    </row>
    <row r="83" spans="1:8" x14ac:dyDescent="0.25">
      <c r="A83" s="3">
        <v>45562</v>
      </c>
      <c r="B83" t="s">
        <v>32</v>
      </c>
      <c r="C83" t="s">
        <v>33</v>
      </c>
      <c r="D83">
        <v>1.01101766</v>
      </c>
      <c r="F83">
        <v>3.1888000000000001</v>
      </c>
      <c r="G83">
        <v>3.1131000000000002</v>
      </c>
      <c r="H83">
        <v>3.5828000000000002</v>
      </c>
    </row>
    <row r="84" spans="1:8" x14ac:dyDescent="0.25">
      <c r="A84" s="3">
        <v>45563</v>
      </c>
      <c r="B84" t="s">
        <v>32</v>
      </c>
      <c r="C84" t="s">
        <v>33</v>
      </c>
      <c r="D84">
        <v>1.0110980300000001</v>
      </c>
      <c r="F84">
        <v>3.1857000000000002</v>
      </c>
      <c r="G84">
        <v>3.1061999999999999</v>
      </c>
      <c r="H84">
        <v>3.5779999999999998</v>
      </c>
    </row>
    <row r="85" spans="1:8" x14ac:dyDescent="0.25">
      <c r="A85" s="3">
        <v>45564</v>
      </c>
      <c r="B85" t="s">
        <v>32</v>
      </c>
      <c r="C85" t="s">
        <v>33</v>
      </c>
      <c r="D85">
        <v>1.01116863</v>
      </c>
      <c r="F85">
        <v>3.1320999999999999</v>
      </c>
      <c r="G85">
        <v>3.0884999999999998</v>
      </c>
      <c r="H85">
        <v>3.5691000000000002</v>
      </c>
    </row>
    <row r="86" spans="1:8" x14ac:dyDescent="0.25">
      <c r="A86" s="3">
        <v>45565</v>
      </c>
      <c r="B86" t="s">
        <v>32</v>
      </c>
      <c r="C86" t="s">
        <v>33</v>
      </c>
      <c r="D86">
        <v>1.0112587900000001</v>
      </c>
      <c r="F86">
        <v>3.1055000000000001</v>
      </c>
      <c r="G86">
        <v>3.0943000000000001</v>
      </c>
      <c r="H86">
        <v>3.5684999999999998</v>
      </c>
    </row>
    <row r="87" spans="1:8" x14ac:dyDescent="0.25">
      <c r="A87" s="3">
        <v>45566</v>
      </c>
      <c r="B87" t="s">
        <v>32</v>
      </c>
      <c r="C87" t="s">
        <v>33</v>
      </c>
      <c r="D87">
        <v>1.01133926</v>
      </c>
      <c r="F87">
        <v>3.0038999999999998</v>
      </c>
      <c r="G87">
        <v>3.0884</v>
      </c>
      <c r="H87">
        <v>3.5640000000000001</v>
      </c>
    </row>
    <row r="88" spans="1:8" x14ac:dyDescent="0.25">
      <c r="A88" s="3">
        <v>45567</v>
      </c>
      <c r="B88" t="s">
        <v>32</v>
      </c>
      <c r="C88" t="s">
        <v>33</v>
      </c>
      <c r="D88">
        <v>1.0114197300000001</v>
      </c>
      <c r="F88">
        <v>2.9222999999999999</v>
      </c>
      <c r="G88">
        <v>3.0825</v>
      </c>
      <c r="H88">
        <v>3.5592000000000001</v>
      </c>
    </row>
    <row r="89" spans="1:8" x14ac:dyDescent="0.25">
      <c r="A89" s="3">
        <v>45568</v>
      </c>
      <c r="B89" t="s">
        <v>32</v>
      </c>
      <c r="C89" t="s">
        <v>33</v>
      </c>
      <c r="D89">
        <v>1.0115002099999999</v>
      </c>
      <c r="F89">
        <v>2.9331</v>
      </c>
      <c r="G89">
        <v>3.0756999999999999</v>
      </c>
      <c r="H89">
        <v>3.5547</v>
      </c>
    </row>
    <row r="90" spans="1:8" x14ac:dyDescent="0.25">
      <c r="A90" s="3">
        <v>45569</v>
      </c>
      <c r="B90" t="s">
        <v>32</v>
      </c>
      <c r="C90" t="s">
        <v>33</v>
      </c>
      <c r="D90">
        <v>1.01158068</v>
      </c>
      <c r="F90">
        <v>2.9037999999999999</v>
      </c>
      <c r="G90">
        <v>3.0693000000000001</v>
      </c>
      <c r="H90">
        <v>3.5501</v>
      </c>
    </row>
    <row r="91" spans="1:8" x14ac:dyDescent="0.25">
      <c r="A91" s="3">
        <v>45570</v>
      </c>
      <c r="B91" t="s">
        <v>32</v>
      </c>
      <c r="C91" t="s">
        <v>33</v>
      </c>
      <c r="D91">
        <v>1.0116611499999999</v>
      </c>
      <c r="F91">
        <v>2.9039999999999999</v>
      </c>
      <c r="G91">
        <v>3.0621999999999998</v>
      </c>
      <c r="H91">
        <v>3.5461</v>
      </c>
    </row>
    <row r="92" spans="1:8" x14ac:dyDescent="0.25">
      <c r="A92" s="3">
        <v>45571</v>
      </c>
      <c r="B92" t="s">
        <v>32</v>
      </c>
      <c r="C92" t="s">
        <v>33</v>
      </c>
      <c r="D92">
        <v>1.0117416299999999</v>
      </c>
      <c r="F92">
        <v>2.9548000000000001</v>
      </c>
      <c r="G92">
        <v>3.0562</v>
      </c>
      <c r="H92">
        <v>3.5421999999999998</v>
      </c>
    </row>
    <row r="93" spans="1:8" x14ac:dyDescent="0.25">
      <c r="A93" s="3">
        <v>45572</v>
      </c>
      <c r="B93" t="s">
        <v>32</v>
      </c>
      <c r="C93" t="s">
        <v>33</v>
      </c>
      <c r="D93">
        <v>1.0118221000000001</v>
      </c>
      <c r="F93">
        <v>2.9045999999999998</v>
      </c>
      <c r="G93">
        <v>3.0510999999999999</v>
      </c>
      <c r="H93">
        <v>3.5381999999999998</v>
      </c>
    </row>
    <row r="94" spans="1:8" x14ac:dyDescent="0.25">
      <c r="A94" s="3">
        <v>45573</v>
      </c>
      <c r="B94" t="s">
        <v>32</v>
      </c>
      <c r="C94" t="s">
        <v>33</v>
      </c>
      <c r="D94">
        <v>1.0119074699999999</v>
      </c>
      <c r="F94">
        <v>2.9296000000000002</v>
      </c>
      <c r="G94">
        <v>3.0512999999999999</v>
      </c>
      <c r="H94">
        <v>3.5363000000000002</v>
      </c>
    </row>
    <row r="95" spans="1:8" x14ac:dyDescent="0.25">
      <c r="A95" s="3">
        <v>45574</v>
      </c>
      <c r="B95" t="s">
        <v>32</v>
      </c>
      <c r="C95" t="s">
        <v>33</v>
      </c>
      <c r="D95">
        <v>1.0120127699999999</v>
      </c>
      <c r="F95">
        <v>3.0573999999999999</v>
      </c>
      <c r="G95">
        <v>3.0754999999999999</v>
      </c>
      <c r="H95">
        <v>3.5404</v>
      </c>
    </row>
    <row r="96" spans="1:8" x14ac:dyDescent="0.25">
      <c r="A96" s="3">
        <v>45575</v>
      </c>
      <c r="B96" t="s">
        <v>32</v>
      </c>
      <c r="C96" t="s">
        <v>33</v>
      </c>
      <c r="D96">
        <v>1.0120981499999999</v>
      </c>
      <c r="F96">
        <v>3.0823999999999998</v>
      </c>
      <c r="G96">
        <v>3.0743999999999998</v>
      </c>
      <c r="H96">
        <v>3.5384000000000002</v>
      </c>
    </row>
    <row r="97" spans="1:8" x14ac:dyDescent="0.25">
      <c r="A97" s="3">
        <v>45576</v>
      </c>
      <c r="B97" t="s">
        <v>32</v>
      </c>
      <c r="C97" t="s">
        <v>33</v>
      </c>
      <c r="D97">
        <v>1.0121795899999999</v>
      </c>
      <c r="F97">
        <v>3.0871</v>
      </c>
      <c r="G97">
        <v>3.0703</v>
      </c>
      <c r="H97">
        <v>3.5348999999999999</v>
      </c>
    </row>
    <row r="98" spans="1:8" x14ac:dyDescent="0.25">
      <c r="A98" s="3">
        <v>45577</v>
      </c>
      <c r="B98" t="s">
        <v>32</v>
      </c>
      <c r="C98" t="s">
        <v>33</v>
      </c>
      <c r="D98">
        <v>1.01226514</v>
      </c>
      <c r="F98">
        <v>3.1131000000000002</v>
      </c>
      <c r="G98">
        <v>3.0705</v>
      </c>
      <c r="H98">
        <v>3.5329000000000002</v>
      </c>
    </row>
    <row r="99" spans="1:8" x14ac:dyDescent="0.25">
      <c r="A99" s="3">
        <v>45578</v>
      </c>
      <c r="B99" t="s">
        <v>32</v>
      </c>
      <c r="C99" t="s">
        <v>33</v>
      </c>
      <c r="D99">
        <v>1.01234555</v>
      </c>
      <c r="F99">
        <v>3.1124999999999998</v>
      </c>
      <c r="G99">
        <v>3.0644999999999998</v>
      </c>
      <c r="H99">
        <v>3.5286</v>
      </c>
    </row>
    <row r="100" spans="1:8" x14ac:dyDescent="0.25">
      <c r="A100" s="3">
        <v>45579</v>
      </c>
      <c r="B100" t="s">
        <v>32</v>
      </c>
      <c r="C100" t="s">
        <v>33</v>
      </c>
      <c r="D100">
        <v>1.0124308399999999</v>
      </c>
      <c r="F100">
        <v>3.1371000000000002</v>
      </c>
      <c r="G100">
        <v>3.0640999999999998</v>
      </c>
      <c r="H100">
        <v>3.5266000000000002</v>
      </c>
    </row>
    <row r="101" spans="1:8" x14ac:dyDescent="0.25">
      <c r="A101" s="3">
        <v>45580</v>
      </c>
      <c r="B101" t="s">
        <v>32</v>
      </c>
      <c r="C101" t="s">
        <v>33</v>
      </c>
      <c r="D101">
        <v>1.0124967300000001</v>
      </c>
      <c r="F101">
        <v>3.0364</v>
      </c>
      <c r="G101">
        <v>3.0409000000000002</v>
      </c>
      <c r="H101">
        <v>3.5169999999999999</v>
      </c>
    </row>
    <row r="102" spans="1:8" x14ac:dyDescent="0.25">
      <c r="A102" s="3">
        <v>45581</v>
      </c>
      <c r="B102" t="s">
        <v>32</v>
      </c>
      <c r="C102" t="s">
        <v>33</v>
      </c>
      <c r="D102">
        <v>1.01258691</v>
      </c>
      <c r="F102">
        <v>2.9582000000000002</v>
      </c>
      <c r="G102">
        <v>3.0468999999999999</v>
      </c>
      <c r="H102">
        <v>3.5158</v>
      </c>
    </row>
    <row r="103" spans="1:8" x14ac:dyDescent="0.25">
      <c r="A103" s="3">
        <v>45582</v>
      </c>
      <c r="B103" t="s">
        <v>32</v>
      </c>
      <c r="C103" t="s">
        <v>33</v>
      </c>
      <c r="D103">
        <v>1.0126818099999999</v>
      </c>
      <c r="F103">
        <v>3.0070000000000001</v>
      </c>
      <c r="G103">
        <v>3.0587</v>
      </c>
      <c r="H103">
        <v>3.5175000000000001</v>
      </c>
    </row>
    <row r="104" spans="1:8" x14ac:dyDescent="0.25">
      <c r="A104" s="3">
        <v>45583</v>
      </c>
      <c r="B104" t="s">
        <v>32</v>
      </c>
      <c r="C104" t="s">
        <v>33</v>
      </c>
      <c r="D104">
        <v>1.0127619999999999</v>
      </c>
      <c r="F104">
        <v>3.0003000000000002</v>
      </c>
      <c r="G104">
        <v>3.0528</v>
      </c>
      <c r="H104">
        <v>3.5129999999999999</v>
      </c>
    </row>
    <row r="105" spans="1:8" x14ac:dyDescent="0.25">
      <c r="A105" s="3">
        <v>45584</v>
      </c>
      <c r="B105" t="s">
        <v>32</v>
      </c>
      <c r="C105" t="s">
        <v>33</v>
      </c>
      <c r="D105">
        <v>1.01284196</v>
      </c>
      <c r="F105">
        <v>2.9712999999999998</v>
      </c>
      <c r="G105">
        <v>3.0461999999999998</v>
      </c>
      <c r="H105">
        <v>3.5083000000000002</v>
      </c>
    </row>
    <row r="106" spans="1:8" x14ac:dyDescent="0.25">
      <c r="A106" s="3">
        <v>45585</v>
      </c>
      <c r="B106" t="s">
        <v>32</v>
      </c>
      <c r="C106" t="s">
        <v>33</v>
      </c>
      <c r="D106">
        <v>1.0129219599999999</v>
      </c>
      <c r="F106">
        <v>2.9689000000000001</v>
      </c>
      <c r="G106">
        <v>3.0371000000000001</v>
      </c>
      <c r="H106">
        <v>3.5042</v>
      </c>
    </row>
    <row r="107" spans="1:8" x14ac:dyDescent="0.25">
      <c r="A107" s="3">
        <v>45586</v>
      </c>
      <c r="B107" t="s">
        <v>32</v>
      </c>
      <c r="C107" t="s">
        <v>33</v>
      </c>
      <c r="D107">
        <v>1.0130069100000001</v>
      </c>
      <c r="F107">
        <v>2.9668999999999999</v>
      </c>
      <c r="G107">
        <v>3.0417000000000001</v>
      </c>
      <c r="H107">
        <v>3.5021</v>
      </c>
    </row>
    <row r="108" spans="1:8" x14ac:dyDescent="0.25">
      <c r="A108" s="3">
        <v>45587</v>
      </c>
      <c r="B108" t="s">
        <v>32</v>
      </c>
      <c r="C108" t="s">
        <v>33</v>
      </c>
      <c r="D108">
        <v>1.0130966100000001</v>
      </c>
      <c r="F108">
        <v>3.0893000000000002</v>
      </c>
      <c r="G108">
        <v>3.052</v>
      </c>
      <c r="H108">
        <v>3.5019</v>
      </c>
    </row>
    <row r="109" spans="1:8" x14ac:dyDescent="0.25">
      <c r="A109" s="3">
        <v>45588</v>
      </c>
      <c r="B109" t="s">
        <v>32</v>
      </c>
      <c r="C109" t="s">
        <v>33</v>
      </c>
      <c r="D109">
        <v>1.0131880200000001</v>
      </c>
      <c r="F109">
        <v>3.0954000000000002</v>
      </c>
      <c r="G109">
        <v>3.0470999999999999</v>
      </c>
      <c r="H109">
        <v>3.5011999999999999</v>
      </c>
    </row>
    <row r="110" spans="1:8" x14ac:dyDescent="0.25">
      <c r="A110" s="3">
        <v>45589</v>
      </c>
      <c r="B110" t="s">
        <v>32</v>
      </c>
      <c r="C110" t="s">
        <v>33</v>
      </c>
      <c r="D110">
        <v>1.01326703</v>
      </c>
      <c r="F110">
        <v>3.0133000000000001</v>
      </c>
      <c r="G110">
        <v>3.0213999999999999</v>
      </c>
      <c r="H110">
        <v>3.4964</v>
      </c>
    </row>
    <row r="111" spans="1:8" x14ac:dyDescent="0.25">
      <c r="A111" s="3">
        <v>45590</v>
      </c>
      <c r="B111" t="s">
        <v>32</v>
      </c>
      <c r="C111" t="s">
        <v>33</v>
      </c>
      <c r="D111">
        <v>1.0133513000000001</v>
      </c>
      <c r="F111">
        <v>3.0341</v>
      </c>
      <c r="G111">
        <v>3.0066999999999999</v>
      </c>
      <c r="H111">
        <v>3.0838000000000001</v>
      </c>
    </row>
    <row r="112" spans="1:8" x14ac:dyDescent="0.25">
      <c r="A112" s="3">
        <v>45591</v>
      </c>
      <c r="B112" t="s">
        <v>32</v>
      </c>
      <c r="C112" t="s">
        <v>33</v>
      </c>
      <c r="D112">
        <v>1.0134309500000001</v>
      </c>
      <c r="F112">
        <v>3.0322</v>
      </c>
      <c r="G112">
        <v>3.0081000000000002</v>
      </c>
      <c r="H112">
        <v>3.0808</v>
      </c>
    </row>
    <row r="113" spans="1:8" x14ac:dyDescent="0.25">
      <c r="A113" s="3">
        <v>45592</v>
      </c>
      <c r="B113" t="s">
        <v>32</v>
      </c>
      <c r="C113" t="s">
        <v>33</v>
      </c>
      <c r="D113">
        <v>1.0135105499999999</v>
      </c>
      <c r="F113">
        <v>3.0299</v>
      </c>
      <c r="G113">
        <v>3</v>
      </c>
      <c r="H113">
        <v>3.0779999999999998</v>
      </c>
    </row>
    <row r="114" spans="1:8" x14ac:dyDescent="0.25">
      <c r="A114" s="3">
        <v>45593</v>
      </c>
      <c r="B114" t="s">
        <v>32</v>
      </c>
      <c r="C114" t="s">
        <v>33</v>
      </c>
      <c r="D114">
        <v>1.0135945799999999</v>
      </c>
      <c r="F114">
        <v>3.0249000000000001</v>
      </c>
      <c r="G114">
        <v>3.0041000000000002</v>
      </c>
      <c r="H114">
        <v>3.077</v>
      </c>
    </row>
    <row r="115" spans="1:8" x14ac:dyDescent="0.25">
      <c r="A115" s="3">
        <v>45594</v>
      </c>
      <c r="B115" t="s">
        <v>32</v>
      </c>
      <c r="C115" t="s">
        <v>33</v>
      </c>
      <c r="D115">
        <v>1.01369669</v>
      </c>
      <c r="F115">
        <v>3.0884999999999998</v>
      </c>
      <c r="G115">
        <v>3.0417999999999998</v>
      </c>
      <c r="H115">
        <v>3.0831</v>
      </c>
    </row>
    <row r="116" spans="1:8" x14ac:dyDescent="0.25">
      <c r="A116" s="3">
        <v>45595</v>
      </c>
      <c r="B116" t="s">
        <v>32</v>
      </c>
      <c r="C116" t="s">
        <v>33</v>
      </c>
      <c r="D116">
        <v>1.01378111</v>
      </c>
      <c r="F116">
        <v>3.0522999999999998</v>
      </c>
      <c r="G116">
        <v>3.0347</v>
      </c>
      <c r="H116">
        <v>3.0821000000000001</v>
      </c>
    </row>
    <row r="117" spans="1:8" x14ac:dyDescent="0.25">
      <c r="A117" s="3">
        <v>45596</v>
      </c>
      <c r="B117" t="s">
        <v>32</v>
      </c>
      <c r="C117" t="s">
        <v>33</v>
      </c>
      <c r="D117">
        <v>1.01386094</v>
      </c>
      <c r="F117">
        <v>3.0562999999999998</v>
      </c>
      <c r="G117">
        <v>3.0335999999999999</v>
      </c>
      <c r="H117">
        <v>3.0794000000000001</v>
      </c>
    </row>
    <row r="118" spans="1:8" x14ac:dyDescent="0.25">
      <c r="A118" s="3">
        <v>45597</v>
      </c>
      <c r="B118" t="s">
        <v>32</v>
      </c>
      <c r="C118" t="s">
        <v>33</v>
      </c>
      <c r="D118">
        <v>1.01394524</v>
      </c>
      <c r="F118">
        <v>3.0562</v>
      </c>
      <c r="G118">
        <v>3.0379999999999998</v>
      </c>
      <c r="H118">
        <v>3.0798999999999999</v>
      </c>
    </row>
    <row r="119" spans="1:8" x14ac:dyDescent="0.25">
      <c r="A119" s="3">
        <v>45598</v>
      </c>
      <c r="B119" t="s">
        <v>32</v>
      </c>
      <c r="C119" t="s">
        <v>33</v>
      </c>
      <c r="D119">
        <v>1.01402557</v>
      </c>
      <c r="F119">
        <v>3.0594000000000001</v>
      </c>
      <c r="G119">
        <v>3.0375999999999999</v>
      </c>
      <c r="H119">
        <v>3.0777000000000001</v>
      </c>
    </row>
    <row r="120" spans="1:8" x14ac:dyDescent="0.25">
      <c r="A120" s="3">
        <v>45599</v>
      </c>
      <c r="B120" t="s">
        <v>32</v>
      </c>
      <c r="C120" t="s">
        <v>33</v>
      </c>
      <c r="D120">
        <v>1.01410519</v>
      </c>
      <c r="F120">
        <v>3.0592999999999999</v>
      </c>
      <c r="G120">
        <v>3.0363000000000002</v>
      </c>
      <c r="H120">
        <v>3.0752000000000002</v>
      </c>
    </row>
    <row r="121" spans="1:8" x14ac:dyDescent="0.25">
      <c r="A121" s="3">
        <v>45600</v>
      </c>
      <c r="B121" t="s">
        <v>32</v>
      </c>
      <c r="C121" t="s">
        <v>33</v>
      </c>
      <c r="D121">
        <v>1.0141893</v>
      </c>
      <c r="F121">
        <v>3.0594000000000001</v>
      </c>
      <c r="G121">
        <v>3.0405000000000002</v>
      </c>
      <c r="H121">
        <v>3.0746000000000002</v>
      </c>
    </row>
    <row r="122" spans="1:8" x14ac:dyDescent="0.25">
      <c r="A122" s="3">
        <v>45601</v>
      </c>
      <c r="B122" t="s">
        <v>32</v>
      </c>
      <c r="C122" t="s">
        <v>33</v>
      </c>
      <c r="D122">
        <v>1.01427807</v>
      </c>
      <c r="F122">
        <v>2.9904999999999999</v>
      </c>
      <c r="G122">
        <v>3.0501999999999998</v>
      </c>
      <c r="H122">
        <v>3.0758000000000001</v>
      </c>
    </row>
    <row r="123" spans="1:8" x14ac:dyDescent="0.25">
      <c r="A123" s="3">
        <v>45602</v>
      </c>
      <c r="B123" t="s">
        <v>32</v>
      </c>
      <c r="C123" t="s">
        <v>33</v>
      </c>
      <c r="D123">
        <v>1.01435802</v>
      </c>
      <c r="F123">
        <v>2.9672999999999998</v>
      </c>
      <c r="G123">
        <v>3.0493000000000001</v>
      </c>
      <c r="H123">
        <v>3.0735000000000001</v>
      </c>
    </row>
    <row r="124" spans="1:8" x14ac:dyDescent="0.25">
      <c r="A124" s="3">
        <v>45603</v>
      </c>
      <c r="B124" t="s">
        <v>32</v>
      </c>
      <c r="C124" t="s">
        <v>33</v>
      </c>
      <c r="D124">
        <v>1.0144427899999999</v>
      </c>
      <c r="F124">
        <v>2.9925000000000002</v>
      </c>
      <c r="G124">
        <v>3.0482999999999998</v>
      </c>
      <c r="H124">
        <v>3.0728</v>
      </c>
    </row>
    <row r="125" spans="1:8" x14ac:dyDescent="0.25">
      <c r="A125" s="3">
        <v>45604</v>
      </c>
      <c r="B125" t="s">
        <v>32</v>
      </c>
      <c r="C125" t="s">
        <v>33</v>
      </c>
      <c r="D125">
        <v>1.0145268300000001</v>
      </c>
      <c r="F125">
        <v>2.9908999999999999</v>
      </c>
      <c r="G125">
        <v>3.0225</v>
      </c>
      <c r="H125">
        <v>3.0718999999999999</v>
      </c>
    </row>
    <row r="126" spans="1:8" x14ac:dyDescent="0.25">
      <c r="A126" s="3">
        <v>45605</v>
      </c>
      <c r="B126" t="s">
        <v>32</v>
      </c>
      <c r="C126" t="s">
        <v>33</v>
      </c>
      <c r="D126">
        <v>1.01460624</v>
      </c>
      <c r="F126">
        <v>2.9859</v>
      </c>
      <c r="G126">
        <v>3.0150000000000001</v>
      </c>
      <c r="H126">
        <v>3.0693000000000001</v>
      </c>
    </row>
    <row r="127" spans="1:8" x14ac:dyDescent="0.25">
      <c r="A127" s="3">
        <v>45606</v>
      </c>
      <c r="B127" t="s">
        <v>32</v>
      </c>
      <c r="C127" t="s">
        <v>33</v>
      </c>
      <c r="D127">
        <v>1.0146854700000001</v>
      </c>
      <c r="F127">
        <v>2.9836999999999998</v>
      </c>
      <c r="G127">
        <v>3.0121000000000002</v>
      </c>
      <c r="H127">
        <v>3.0666000000000002</v>
      </c>
    </row>
    <row r="128" spans="1:8" x14ac:dyDescent="0.25">
      <c r="A128" s="3">
        <v>45607</v>
      </c>
      <c r="B128" t="s">
        <v>32</v>
      </c>
      <c r="C128" t="s">
        <v>33</v>
      </c>
      <c r="D128">
        <v>1.0147646800000001</v>
      </c>
      <c r="F128">
        <v>2.9582000000000002</v>
      </c>
      <c r="G128">
        <v>3.0043000000000002</v>
      </c>
      <c r="H128">
        <v>3.0640000000000001</v>
      </c>
    </row>
    <row r="129" spans="1:8" x14ac:dyDescent="0.25">
      <c r="A129" s="3">
        <v>45608</v>
      </c>
      <c r="B129" t="s">
        <v>32</v>
      </c>
      <c r="C129" t="s">
        <v>33</v>
      </c>
      <c r="D129">
        <v>1.0148540699999999</v>
      </c>
      <c r="F129">
        <v>2.9611000000000001</v>
      </c>
      <c r="G129">
        <v>3.0148000000000001</v>
      </c>
      <c r="H129">
        <v>3.0655000000000001</v>
      </c>
    </row>
    <row r="130" spans="1:8" x14ac:dyDescent="0.25">
      <c r="A130" s="3">
        <v>45609</v>
      </c>
      <c r="B130" t="s">
        <v>32</v>
      </c>
      <c r="C130" t="s">
        <v>33</v>
      </c>
      <c r="D130">
        <v>1.01493824</v>
      </c>
      <c r="F130">
        <v>2.9826000000000001</v>
      </c>
      <c r="G130">
        <v>3.0131999999999999</v>
      </c>
      <c r="H130">
        <v>3.0646</v>
      </c>
    </row>
    <row r="131" spans="1:8" x14ac:dyDescent="0.25">
      <c r="A131" s="3">
        <v>45610</v>
      </c>
      <c r="B131" t="s">
        <v>32</v>
      </c>
      <c r="C131" t="s">
        <v>33</v>
      </c>
      <c r="D131">
        <v>1.0150042699999999</v>
      </c>
      <c r="F131">
        <v>2.8860000000000001</v>
      </c>
      <c r="G131">
        <v>3.0131999999999999</v>
      </c>
      <c r="H131">
        <v>3.0568</v>
      </c>
    </row>
    <row r="132" spans="1:8" x14ac:dyDescent="0.25">
      <c r="A132" s="3">
        <v>45611</v>
      </c>
      <c r="B132" t="s">
        <v>32</v>
      </c>
      <c r="C132" t="s">
        <v>33</v>
      </c>
      <c r="D132">
        <v>1.0150837800000001</v>
      </c>
      <c r="F132">
        <v>2.8624999999999998</v>
      </c>
      <c r="G132">
        <v>3.0001000000000002</v>
      </c>
      <c r="H132">
        <v>3.0545</v>
      </c>
    </row>
    <row r="133" spans="1:8" x14ac:dyDescent="0.25">
      <c r="A133" s="3">
        <v>45612</v>
      </c>
      <c r="B133" t="s">
        <v>32</v>
      </c>
      <c r="C133" t="s">
        <v>33</v>
      </c>
      <c r="D133">
        <v>1.0151631999999999</v>
      </c>
      <c r="F133">
        <v>2.8622999999999998</v>
      </c>
      <c r="G133">
        <v>2.9811999999999999</v>
      </c>
      <c r="H133">
        <v>3.0516999999999999</v>
      </c>
    </row>
    <row r="134" spans="1:8" x14ac:dyDescent="0.25">
      <c r="A134" s="3">
        <v>45613</v>
      </c>
      <c r="B134" t="s">
        <v>32</v>
      </c>
      <c r="C134" t="s">
        <v>33</v>
      </c>
      <c r="D134">
        <v>1.0152423699999999</v>
      </c>
      <c r="F134">
        <v>2.8618000000000001</v>
      </c>
      <c r="G134">
        <v>2.9798</v>
      </c>
      <c r="H134">
        <v>3.0491000000000001</v>
      </c>
    </row>
    <row r="135" spans="1:8" x14ac:dyDescent="0.25">
      <c r="A135" s="3">
        <v>45614</v>
      </c>
      <c r="B135" t="s">
        <v>32</v>
      </c>
      <c r="C135" t="s">
        <v>33</v>
      </c>
      <c r="D135">
        <v>1.01532603</v>
      </c>
      <c r="F135">
        <v>2.8845000000000001</v>
      </c>
      <c r="G135">
        <v>2.984</v>
      </c>
      <c r="H135">
        <v>3.0482999999999998</v>
      </c>
    </row>
    <row r="136" spans="1:8" x14ac:dyDescent="0.25">
      <c r="A136" s="3">
        <v>45615</v>
      </c>
      <c r="B136" t="s">
        <v>32</v>
      </c>
      <c r="C136" t="s">
        <v>33</v>
      </c>
      <c r="D136">
        <v>1.01537908</v>
      </c>
      <c r="F136">
        <v>2.6974999999999998</v>
      </c>
      <c r="G136">
        <v>2.9514</v>
      </c>
      <c r="H136">
        <v>3.0354999999999999</v>
      </c>
    </row>
    <row r="137" spans="1:8" x14ac:dyDescent="0.25">
      <c r="A137" s="3">
        <v>45616</v>
      </c>
      <c r="B137" t="s">
        <v>32</v>
      </c>
      <c r="C137" t="s">
        <v>33</v>
      </c>
      <c r="D137">
        <v>1.0154900200000001</v>
      </c>
      <c r="F137">
        <v>2.8348</v>
      </c>
      <c r="G137">
        <v>2.9823</v>
      </c>
      <c r="H137">
        <v>3.0449999999999999</v>
      </c>
    </row>
    <row r="138" spans="1:8" x14ac:dyDescent="0.25">
      <c r="A138" s="3">
        <v>45617</v>
      </c>
      <c r="B138" t="s">
        <v>32</v>
      </c>
      <c r="C138" t="s">
        <v>33</v>
      </c>
      <c r="D138">
        <v>1.01554031</v>
      </c>
      <c r="F138">
        <v>2.7536999999999998</v>
      </c>
      <c r="G138">
        <v>2.9346999999999999</v>
      </c>
      <c r="H138">
        <v>3.0310000000000001</v>
      </c>
    </row>
    <row r="139" spans="1:8" x14ac:dyDescent="0.25">
      <c r="A139" s="3">
        <v>45618</v>
      </c>
      <c r="B139" t="s">
        <v>32</v>
      </c>
      <c r="C139" t="s">
        <v>33</v>
      </c>
      <c r="D139">
        <v>1.01562412</v>
      </c>
      <c r="F139">
        <v>2.7755999999999998</v>
      </c>
      <c r="G139">
        <v>2.9253</v>
      </c>
      <c r="H139">
        <v>3.03</v>
      </c>
    </row>
    <row r="140" spans="1:8" x14ac:dyDescent="0.25">
      <c r="A140" s="3">
        <v>45619</v>
      </c>
      <c r="B140" t="s">
        <v>32</v>
      </c>
      <c r="C140" t="s">
        <v>33</v>
      </c>
      <c r="D140">
        <v>1.0157027700000001</v>
      </c>
      <c r="F140">
        <v>2.7713999999999999</v>
      </c>
      <c r="G140">
        <v>2.9247000000000001</v>
      </c>
      <c r="H140">
        <v>3.0272000000000001</v>
      </c>
    </row>
    <row r="141" spans="1:8" x14ac:dyDescent="0.25">
      <c r="A141" s="3">
        <v>45620</v>
      </c>
      <c r="B141" t="s">
        <v>32</v>
      </c>
      <c r="C141" t="s">
        <v>33</v>
      </c>
      <c r="D141">
        <v>1.01578144</v>
      </c>
      <c r="F141">
        <v>2.7686999999999999</v>
      </c>
      <c r="G141">
        <v>2.9177</v>
      </c>
      <c r="H141">
        <v>3.0244</v>
      </c>
    </row>
    <row r="142" spans="1:8" x14ac:dyDescent="0.25">
      <c r="A142" s="3">
        <v>45621</v>
      </c>
      <c r="B142" t="s">
        <v>32</v>
      </c>
      <c r="C142" t="s">
        <v>33</v>
      </c>
      <c r="D142">
        <v>1.0158643300000001</v>
      </c>
      <c r="F142">
        <v>2.7645</v>
      </c>
      <c r="G142">
        <v>2.9214000000000002</v>
      </c>
      <c r="H142">
        <v>3.0232999999999999</v>
      </c>
    </row>
    <row r="143" spans="1:8" x14ac:dyDescent="0.25">
      <c r="A143" s="3">
        <v>45622</v>
      </c>
      <c r="B143" t="s">
        <v>32</v>
      </c>
      <c r="C143" t="s">
        <v>33</v>
      </c>
      <c r="D143">
        <v>1.0159478099999999</v>
      </c>
      <c r="F143">
        <v>2.9205999999999999</v>
      </c>
      <c r="G143">
        <v>2.9258000000000002</v>
      </c>
      <c r="H143">
        <v>3.0225</v>
      </c>
    </row>
    <row r="144" spans="1:8" x14ac:dyDescent="0.25">
      <c r="A144" s="3">
        <v>45623</v>
      </c>
      <c r="B144" t="s">
        <v>32</v>
      </c>
      <c r="C144" t="s">
        <v>33</v>
      </c>
      <c r="D144">
        <v>1.0160332000000001</v>
      </c>
      <c r="F144">
        <v>2.7890999999999999</v>
      </c>
      <c r="G144">
        <v>2.9272</v>
      </c>
      <c r="H144">
        <v>3.0219999999999998</v>
      </c>
    </row>
    <row r="145" spans="1:8" x14ac:dyDescent="0.25">
      <c r="A145" s="3">
        <v>45624</v>
      </c>
      <c r="B145" t="s">
        <v>32</v>
      </c>
      <c r="C145" t="s">
        <v>33</v>
      </c>
      <c r="D145">
        <v>1.0161292200000001</v>
      </c>
      <c r="F145">
        <v>3.0238</v>
      </c>
      <c r="G145">
        <v>2.9196</v>
      </c>
      <c r="H145">
        <v>3.0261</v>
      </c>
    </row>
    <row r="146" spans="1:8" x14ac:dyDescent="0.25">
      <c r="A146" s="3">
        <v>45625</v>
      </c>
      <c r="B146" t="s">
        <v>32</v>
      </c>
      <c r="C146" t="s">
        <v>33</v>
      </c>
      <c r="D146">
        <v>1.0162086100000001</v>
      </c>
      <c r="F146">
        <v>3.0007999999999999</v>
      </c>
      <c r="G146">
        <v>2.9133</v>
      </c>
      <c r="H146">
        <v>3.0232999999999999</v>
      </c>
    </row>
    <row r="147" spans="1:8" x14ac:dyDescent="0.25">
      <c r="A147" s="3">
        <v>45626</v>
      </c>
      <c r="B147" t="s">
        <v>32</v>
      </c>
      <c r="C147" t="s">
        <v>33</v>
      </c>
      <c r="D147">
        <v>1.0162886</v>
      </c>
      <c r="F147">
        <v>3.0074999999999998</v>
      </c>
      <c r="G147">
        <v>2.9133</v>
      </c>
      <c r="H147">
        <v>3.0200999999999998</v>
      </c>
    </row>
    <row r="148" spans="1:8" x14ac:dyDescent="0.25">
      <c r="A148" s="3">
        <v>45627</v>
      </c>
      <c r="B148" t="s">
        <v>32</v>
      </c>
      <c r="C148" t="s">
        <v>33</v>
      </c>
      <c r="D148">
        <v>1.01636773</v>
      </c>
      <c r="F148">
        <v>3.0095999999999998</v>
      </c>
      <c r="G148">
        <v>2.9068000000000001</v>
      </c>
      <c r="H148">
        <v>3.0175000000000001</v>
      </c>
    </row>
    <row r="149" spans="1:8" x14ac:dyDescent="0.25">
      <c r="A149" s="3">
        <v>45628</v>
      </c>
      <c r="B149" t="s">
        <v>32</v>
      </c>
      <c r="C149" t="s">
        <v>33</v>
      </c>
      <c r="D149">
        <v>1.0164553999999999</v>
      </c>
      <c r="F149">
        <v>3.0339</v>
      </c>
      <c r="G149">
        <v>2.9154</v>
      </c>
      <c r="H149">
        <v>3.0183</v>
      </c>
    </row>
    <row r="150" spans="1:8" x14ac:dyDescent="0.25">
      <c r="A150" s="3">
        <v>45629</v>
      </c>
      <c r="B150" t="s">
        <v>32</v>
      </c>
      <c r="C150" t="s">
        <v>33</v>
      </c>
      <c r="D150">
        <v>1.01654314</v>
      </c>
      <c r="F150">
        <v>3.0554999999999999</v>
      </c>
      <c r="G150">
        <v>2.9249000000000001</v>
      </c>
      <c r="H150">
        <v>3.0186999999999999</v>
      </c>
    </row>
    <row r="151" spans="1:8" x14ac:dyDescent="0.25">
      <c r="A151" s="3">
        <v>45630</v>
      </c>
      <c r="B151" t="s">
        <v>32</v>
      </c>
      <c r="C151" t="s">
        <v>33</v>
      </c>
      <c r="D151">
        <v>1.0166226899999999</v>
      </c>
      <c r="F151">
        <v>3.0253000000000001</v>
      </c>
      <c r="G151">
        <v>2.9192</v>
      </c>
      <c r="H151">
        <v>3.0160999999999998</v>
      </c>
    </row>
    <row r="152" spans="1:8" x14ac:dyDescent="0.25">
      <c r="A152" s="3">
        <v>45631</v>
      </c>
      <c r="B152" t="s">
        <v>32</v>
      </c>
      <c r="C152" t="s">
        <v>33</v>
      </c>
      <c r="D152">
        <v>1.0167060999999999</v>
      </c>
      <c r="F152">
        <v>2.9603000000000002</v>
      </c>
      <c r="G152">
        <v>2.9125000000000001</v>
      </c>
      <c r="H152">
        <v>3.0146999999999999</v>
      </c>
    </row>
    <row r="153" spans="1:8" x14ac:dyDescent="0.25">
      <c r="A153" s="3">
        <v>45632</v>
      </c>
      <c r="B153" t="s">
        <v>32</v>
      </c>
      <c r="C153" t="s">
        <v>33</v>
      </c>
      <c r="D153">
        <v>1.0167884300000001</v>
      </c>
      <c r="F153">
        <v>2.9750999999999999</v>
      </c>
      <c r="G153">
        <v>2.9150999999999998</v>
      </c>
      <c r="H153">
        <v>3.0133000000000001</v>
      </c>
    </row>
    <row r="154" spans="1:8" x14ac:dyDescent="0.25">
      <c r="A154" s="3">
        <v>45633</v>
      </c>
      <c r="B154" t="s">
        <v>32</v>
      </c>
      <c r="C154" t="s">
        <v>33</v>
      </c>
      <c r="D154">
        <v>1.0168667899999999</v>
      </c>
      <c r="F154">
        <v>2.9664999999999999</v>
      </c>
      <c r="G154">
        <v>2.9072</v>
      </c>
      <c r="H154">
        <v>3.0106000000000002</v>
      </c>
    </row>
    <row r="155" spans="1:8" x14ac:dyDescent="0.25">
      <c r="A155" s="3">
        <v>45634</v>
      </c>
      <c r="B155" t="s">
        <v>32</v>
      </c>
      <c r="C155" t="s">
        <v>33</v>
      </c>
      <c r="D155">
        <v>1.0169446</v>
      </c>
      <c r="F155">
        <v>2.9594999999999998</v>
      </c>
      <c r="G155">
        <v>2.8995000000000002</v>
      </c>
      <c r="H155">
        <v>3.0074999999999998</v>
      </c>
    </row>
    <row r="156" spans="1:8" x14ac:dyDescent="0.25">
      <c r="A156" s="3">
        <v>45635</v>
      </c>
      <c r="B156" t="s">
        <v>32</v>
      </c>
      <c r="C156" t="s">
        <v>33</v>
      </c>
      <c r="D156">
        <v>1.01702245</v>
      </c>
      <c r="F156">
        <v>2.9089</v>
      </c>
      <c r="G156">
        <v>2.8974000000000002</v>
      </c>
      <c r="H156">
        <v>3.0045000000000002</v>
      </c>
    </row>
    <row r="157" spans="1:8" x14ac:dyDescent="0.25">
      <c r="A157" s="3">
        <v>45636</v>
      </c>
      <c r="B157" t="s">
        <v>32</v>
      </c>
      <c r="C157" t="s">
        <v>33</v>
      </c>
      <c r="D157">
        <v>1.01711299</v>
      </c>
      <c r="F157">
        <v>2.923</v>
      </c>
      <c r="G157">
        <v>2.9106999999999998</v>
      </c>
      <c r="H157">
        <v>3.0059999999999998</v>
      </c>
    </row>
    <row r="158" spans="1:8" x14ac:dyDescent="0.25">
      <c r="A158" s="3">
        <v>45637</v>
      </c>
      <c r="B158" t="s">
        <v>32</v>
      </c>
      <c r="C158" t="s">
        <v>33</v>
      </c>
      <c r="D158">
        <v>1.01719092</v>
      </c>
      <c r="F158">
        <v>2.9144999999999999</v>
      </c>
      <c r="G158">
        <v>2.9089999999999998</v>
      </c>
      <c r="H158">
        <v>3.0030999999999999</v>
      </c>
    </row>
    <row r="159" spans="1:8" x14ac:dyDescent="0.25">
      <c r="A159" s="3">
        <v>45638</v>
      </c>
      <c r="B159" t="s">
        <v>32</v>
      </c>
      <c r="C159" t="s">
        <v>33</v>
      </c>
      <c r="D159">
        <v>1.017301</v>
      </c>
      <c r="F159">
        <v>3.0510000000000002</v>
      </c>
      <c r="G159">
        <v>2.9335</v>
      </c>
      <c r="H159">
        <v>3.0127000000000002</v>
      </c>
    </row>
    <row r="160" spans="1:8" x14ac:dyDescent="0.25">
      <c r="A160" s="3">
        <v>45639</v>
      </c>
      <c r="B160" t="s">
        <v>32</v>
      </c>
      <c r="C160" t="s">
        <v>33</v>
      </c>
      <c r="D160">
        <v>1.01737941</v>
      </c>
      <c r="F160">
        <v>3.0306999999999999</v>
      </c>
      <c r="G160">
        <v>2.9264000000000001</v>
      </c>
      <c r="H160">
        <v>3.0097</v>
      </c>
    </row>
    <row r="161" spans="1:8" x14ac:dyDescent="0.25">
      <c r="A161" s="3">
        <v>45640</v>
      </c>
      <c r="B161" t="s">
        <v>32</v>
      </c>
      <c r="C161" t="s">
        <v>33</v>
      </c>
      <c r="D161">
        <v>1.0174575400000001</v>
      </c>
      <c r="F161">
        <v>3.0291999999999999</v>
      </c>
      <c r="G161">
        <v>2.9407000000000001</v>
      </c>
      <c r="H161">
        <v>3.0066000000000002</v>
      </c>
    </row>
    <row r="162" spans="1:8" x14ac:dyDescent="0.25">
      <c r="A162" s="3">
        <v>45642</v>
      </c>
      <c r="B162" t="s">
        <v>32</v>
      </c>
      <c r="C162" t="s">
        <v>33</v>
      </c>
      <c r="D162">
        <v>1.01761784</v>
      </c>
      <c r="F162">
        <v>3.0526</v>
      </c>
      <c r="G162">
        <v>2.9419</v>
      </c>
      <c r="H162">
        <v>3.0023</v>
      </c>
    </row>
    <row r="163" spans="1:8" x14ac:dyDescent="0.25">
      <c r="A163" s="3">
        <v>45643</v>
      </c>
      <c r="B163" t="s">
        <v>32</v>
      </c>
      <c r="C163" t="s">
        <v>33</v>
      </c>
      <c r="D163">
        <v>1.0177071099999999</v>
      </c>
      <c r="F163">
        <v>3.0457999999999998</v>
      </c>
      <c r="G163">
        <v>2.9537</v>
      </c>
      <c r="H163">
        <v>3.0038</v>
      </c>
    </row>
    <row r="164" spans="1:8" x14ac:dyDescent="0.25">
      <c r="A164" s="3">
        <v>45644</v>
      </c>
      <c r="B164" t="s">
        <v>32</v>
      </c>
      <c r="C164" t="s">
        <v>33</v>
      </c>
      <c r="D164">
        <v>1.01779003</v>
      </c>
      <c r="F164">
        <v>3.0710999999999999</v>
      </c>
      <c r="G164">
        <v>2.9525999999999999</v>
      </c>
      <c r="H164">
        <v>3.0026999999999999</v>
      </c>
    </row>
    <row r="165" spans="1:8" x14ac:dyDescent="0.25">
      <c r="A165" s="3">
        <v>45645</v>
      </c>
      <c r="B165" t="s">
        <v>32</v>
      </c>
      <c r="C165" t="s">
        <v>33</v>
      </c>
      <c r="D165">
        <v>1.01789782</v>
      </c>
      <c r="F165">
        <v>3.0590999999999999</v>
      </c>
      <c r="G165">
        <v>3.0181</v>
      </c>
      <c r="H165">
        <v>3.0114000000000001</v>
      </c>
    </row>
    <row r="166" spans="1:8" x14ac:dyDescent="0.25">
      <c r="A166" s="3">
        <v>45646</v>
      </c>
      <c r="B166" t="s">
        <v>32</v>
      </c>
      <c r="C166" t="s">
        <v>33</v>
      </c>
      <c r="D166">
        <v>1.01799493</v>
      </c>
      <c r="F166">
        <v>3.1547000000000001</v>
      </c>
      <c r="G166">
        <v>3.0011999999999999</v>
      </c>
      <c r="H166">
        <v>3.0150999999999999</v>
      </c>
    </row>
    <row r="167" spans="1:8" x14ac:dyDescent="0.25">
      <c r="A167" s="3">
        <v>45649</v>
      </c>
      <c r="B167" t="s">
        <v>32</v>
      </c>
      <c r="C167" t="s">
        <v>33</v>
      </c>
      <c r="D167">
        <v>1.01823295</v>
      </c>
      <c r="F167">
        <v>3.1518000000000002</v>
      </c>
      <c r="G167">
        <v>3.0308000000000002</v>
      </c>
      <c r="H167">
        <v>3.0066999999999999</v>
      </c>
    </row>
    <row r="168" spans="1:8" x14ac:dyDescent="0.25">
      <c r="A168" s="3">
        <v>45650</v>
      </c>
      <c r="B168" t="s">
        <v>32</v>
      </c>
      <c r="C168" t="s">
        <v>33</v>
      </c>
      <c r="D168">
        <v>1.0183311500000001</v>
      </c>
      <c r="F168">
        <v>3.1972999999999998</v>
      </c>
      <c r="G168">
        <v>3.0539999999999998</v>
      </c>
      <c r="H168">
        <v>3.0057</v>
      </c>
    </row>
    <row r="169" spans="1:8" x14ac:dyDescent="0.25">
      <c r="A169" s="3">
        <v>45651</v>
      </c>
      <c r="B169" t="s">
        <v>32</v>
      </c>
      <c r="C169" t="s">
        <v>33</v>
      </c>
      <c r="D169">
        <v>1.01840636</v>
      </c>
      <c r="F169">
        <v>3.1575000000000002</v>
      </c>
      <c r="G169">
        <v>3.0445000000000002</v>
      </c>
      <c r="H169">
        <v>2.9969999999999999</v>
      </c>
    </row>
    <row r="170" spans="1:8" x14ac:dyDescent="0.25">
      <c r="A170" s="3">
        <v>45652</v>
      </c>
      <c r="B170" t="s">
        <v>32</v>
      </c>
      <c r="C170" t="s">
        <v>33</v>
      </c>
      <c r="D170">
        <v>1.01849458</v>
      </c>
      <c r="F170">
        <v>3.0569999999999999</v>
      </c>
      <c r="G170">
        <v>3.0499000000000001</v>
      </c>
      <c r="H170">
        <v>3.0007000000000001</v>
      </c>
    </row>
    <row r="171" spans="1:8" x14ac:dyDescent="0.25">
      <c r="A171" s="3">
        <v>45653</v>
      </c>
      <c r="B171" t="s">
        <v>32</v>
      </c>
      <c r="C171" t="s">
        <v>33</v>
      </c>
      <c r="D171">
        <v>1.0185917499999999</v>
      </c>
      <c r="F171">
        <v>3.0569999999999999</v>
      </c>
      <c r="G171">
        <v>3.0638000000000001</v>
      </c>
      <c r="H171">
        <v>3.0049000000000001</v>
      </c>
    </row>
    <row r="172" spans="1:8" x14ac:dyDescent="0.25">
      <c r="A172" s="3">
        <v>45656</v>
      </c>
      <c r="B172" t="s">
        <v>32</v>
      </c>
      <c r="C172" t="s">
        <v>33</v>
      </c>
      <c r="D172">
        <v>1.0188171500000001</v>
      </c>
      <c r="F172">
        <v>2.9916</v>
      </c>
      <c r="G172">
        <v>3.0270999999999999</v>
      </c>
      <c r="H172">
        <v>2.9979</v>
      </c>
    </row>
    <row r="173" spans="1:8" x14ac:dyDescent="0.25">
      <c r="A173" s="3">
        <v>45657</v>
      </c>
      <c r="B173" t="s">
        <v>32</v>
      </c>
      <c r="C173" t="s">
        <v>33</v>
      </c>
      <c r="D173">
        <v>1.01891474</v>
      </c>
      <c r="F173">
        <v>2.9882</v>
      </c>
      <c r="G173">
        <v>3.0489999999999999</v>
      </c>
      <c r="H173">
        <v>3.0036</v>
      </c>
    </row>
    <row r="174" spans="1:8" x14ac:dyDescent="0.25">
      <c r="A174" s="3">
        <v>45659</v>
      </c>
      <c r="B174" t="s">
        <v>32</v>
      </c>
      <c r="C174" t="s">
        <v>33</v>
      </c>
      <c r="D174">
        <v>1.01907638</v>
      </c>
      <c r="F174">
        <v>2.9786000000000001</v>
      </c>
      <c r="G174">
        <v>3.032</v>
      </c>
      <c r="H174">
        <v>3.0034000000000001</v>
      </c>
    </row>
    <row r="175" spans="1:8" x14ac:dyDescent="0.25">
      <c r="A175" s="3">
        <v>45660</v>
      </c>
      <c r="B175" t="s">
        <v>32</v>
      </c>
      <c r="C175" t="s">
        <v>33</v>
      </c>
      <c r="D175">
        <v>1.0191629900000001</v>
      </c>
      <c r="F175">
        <v>2.9241999999999999</v>
      </c>
      <c r="G175">
        <v>3.0402</v>
      </c>
      <c r="H175">
        <v>3.0055999999999998</v>
      </c>
    </row>
    <row r="176" spans="1:8" x14ac:dyDescent="0.25">
      <c r="A176" s="3">
        <v>45663</v>
      </c>
      <c r="B176" t="s">
        <v>32</v>
      </c>
      <c r="C176" t="s">
        <v>33</v>
      </c>
      <c r="D176">
        <v>1.0194099999999999</v>
      </c>
      <c r="F176">
        <v>3.0341999999999998</v>
      </c>
      <c r="G176">
        <v>3.0428999999999999</v>
      </c>
      <c r="H176">
        <v>3.0070000000000001</v>
      </c>
    </row>
    <row r="177" spans="1:8" x14ac:dyDescent="0.25">
      <c r="A177" s="3">
        <v>45664</v>
      </c>
      <c r="B177" t="s">
        <v>32</v>
      </c>
      <c r="C177" t="s">
        <v>33</v>
      </c>
      <c r="D177">
        <v>1.01950696</v>
      </c>
      <c r="F177">
        <v>3.0306999999999999</v>
      </c>
      <c r="G177">
        <v>3.0655999999999999</v>
      </c>
      <c r="H177">
        <v>3.0133000000000001</v>
      </c>
    </row>
    <row r="178" spans="1:8" x14ac:dyDescent="0.25">
      <c r="A178" s="3">
        <v>45665</v>
      </c>
      <c r="B178" t="s">
        <v>32</v>
      </c>
      <c r="C178" t="s">
        <v>33</v>
      </c>
      <c r="D178">
        <v>1.0195960900000001</v>
      </c>
      <c r="F178">
        <v>3.1006999999999998</v>
      </c>
      <c r="G178">
        <v>3.0789</v>
      </c>
      <c r="H178">
        <v>3.0145</v>
      </c>
    </row>
    <row r="179" spans="1:8" x14ac:dyDescent="0.25">
      <c r="A179" s="3">
        <v>45666</v>
      </c>
      <c r="B179" t="s">
        <v>32</v>
      </c>
      <c r="C179" t="s">
        <v>33</v>
      </c>
      <c r="D179">
        <v>1.0196910800000001</v>
      </c>
      <c r="F179">
        <v>3.1452</v>
      </c>
      <c r="G179">
        <v>3.0838999999999999</v>
      </c>
      <c r="H179">
        <v>3.0101</v>
      </c>
    </row>
    <row r="180" spans="1:8" x14ac:dyDescent="0.25">
      <c r="A180" s="3">
        <v>45667</v>
      </c>
      <c r="B180" t="s">
        <v>32</v>
      </c>
      <c r="C180" t="s">
        <v>33</v>
      </c>
      <c r="D180">
        <v>1.01976431</v>
      </c>
      <c r="F180">
        <v>3.0764999999999998</v>
      </c>
      <c r="G180">
        <v>3.0779999999999998</v>
      </c>
      <c r="H180">
        <v>3.0051000000000001</v>
      </c>
    </row>
    <row r="181" spans="1:8" x14ac:dyDescent="0.25">
      <c r="A181" s="3">
        <v>45670</v>
      </c>
      <c r="B181" t="s">
        <v>32</v>
      </c>
      <c r="C181" t="s">
        <v>33</v>
      </c>
      <c r="D181">
        <v>1.0199945800000001</v>
      </c>
      <c r="F181">
        <v>2.9901</v>
      </c>
      <c r="G181">
        <v>3.0337999999999998</v>
      </c>
      <c r="H181">
        <v>2.9977</v>
      </c>
    </row>
    <row r="182" spans="1:8" x14ac:dyDescent="0.25">
      <c r="A182" s="3">
        <v>45671</v>
      </c>
      <c r="B182" t="s">
        <v>32</v>
      </c>
      <c r="C182" t="s">
        <v>33</v>
      </c>
      <c r="D182">
        <v>1.0200895800000001</v>
      </c>
      <c r="F182">
        <v>2.9798</v>
      </c>
      <c r="G182">
        <v>3.0537999999999998</v>
      </c>
      <c r="H182">
        <v>3.0011999999999999</v>
      </c>
    </row>
    <row r="183" spans="1:8" x14ac:dyDescent="0.25">
      <c r="A183" s="3">
        <v>45672</v>
      </c>
      <c r="B183" t="s">
        <v>32</v>
      </c>
      <c r="C183" t="s">
        <v>33</v>
      </c>
      <c r="D183">
        <v>1.02017365</v>
      </c>
      <c r="F183">
        <v>2.9537</v>
      </c>
      <c r="G183">
        <v>3.0556999999999999</v>
      </c>
      <c r="H183">
        <v>3.0081000000000002</v>
      </c>
    </row>
    <row r="184" spans="1:8" x14ac:dyDescent="0.25">
      <c r="A184" s="3">
        <v>45673</v>
      </c>
      <c r="B184" t="s">
        <v>32</v>
      </c>
      <c r="C184" t="s">
        <v>33</v>
      </c>
      <c r="D184">
        <v>1.02024914</v>
      </c>
      <c r="F184">
        <v>2.8536999999999999</v>
      </c>
      <c r="G184">
        <v>3.0390000000000001</v>
      </c>
      <c r="H184">
        <v>3.0021</v>
      </c>
    </row>
    <row r="185" spans="1:8" x14ac:dyDescent="0.25">
      <c r="A185" s="3">
        <v>45674</v>
      </c>
      <c r="B185" t="s">
        <v>32</v>
      </c>
      <c r="C185" t="s">
        <v>33</v>
      </c>
      <c r="D185">
        <v>1.0203331600000001</v>
      </c>
      <c r="F185">
        <v>2.9087000000000001</v>
      </c>
      <c r="G185">
        <v>3.0400999999999998</v>
      </c>
      <c r="H185">
        <v>2.9975999999999998</v>
      </c>
    </row>
    <row r="186" spans="1:8" x14ac:dyDescent="0.25">
      <c r="A186" s="3">
        <v>45677</v>
      </c>
      <c r="B186" t="s">
        <v>32</v>
      </c>
      <c r="C186" t="s">
        <v>33</v>
      </c>
      <c r="D186">
        <v>1.020553</v>
      </c>
      <c r="F186">
        <v>2.8546999999999998</v>
      </c>
      <c r="G186">
        <v>2.9672999999999998</v>
      </c>
      <c r="H186">
        <v>2.9889000000000001</v>
      </c>
    </row>
    <row r="187" spans="1:8" x14ac:dyDescent="0.25">
      <c r="A187" s="3">
        <v>45678</v>
      </c>
      <c r="B187" t="s">
        <v>32</v>
      </c>
      <c r="C187" t="s">
        <v>33</v>
      </c>
      <c r="D187">
        <v>1.0206591</v>
      </c>
      <c r="F187">
        <v>2.9112</v>
      </c>
      <c r="G187">
        <v>3.0041000000000002</v>
      </c>
      <c r="H187">
        <v>2.9969000000000001</v>
      </c>
    </row>
    <row r="188" spans="1:8" x14ac:dyDescent="0.25">
      <c r="A188" s="3">
        <v>45679</v>
      </c>
      <c r="B188" t="s">
        <v>32</v>
      </c>
      <c r="C188" t="s">
        <v>33</v>
      </c>
      <c r="D188">
        <v>1.02073255</v>
      </c>
      <c r="F188">
        <v>2.8565999999999998</v>
      </c>
      <c r="G188">
        <v>2.9866999999999999</v>
      </c>
      <c r="H188">
        <v>2.9903</v>
      </c>
    </row>
    <row r="189" spans="1:8" x14ac:dyDescent="0.25">
      <c r="A189" s="3">
        <v>45680</v>
      </c>
      <c r="B189" t="s">
        <v>32</v>
      </c>
      <c r="C189" t="s">
        <v>33</v>
      </c>
      <c r="D189">
        <v>1.02081735</v>
      </c>
      <c r="F189">
        <v>2.9039999999999999</v>
      </c>
      <c r="G189">
        <v>2.9704000000000002</v>
      </c>
      <c r="H189">
        <v>2.9874999999999998</v>
      </c>
    </row>
    <row r="190" spans="1:8" x14ac:dyDescent="0.25">
      <c r="A190" s="3">
        <v>45681</v>
      </c>
      <c r="B190" t="s">
        <v>32</v>
      </c>
      <c r="C190" t="s">
        <v>33</v>
      </c>
      <c r="D190">
        <v>1.0209016799999999</v>
      </c>
      <c r="F190">
        <v>2.9054000000000002</v>
      </c>
      <c r="G190">
        <v>2.9811000000000001</v>
      </c>
      <c r="H190">
        <v>2.9893000000000001</v>
      </c>
    </row>
    <row r="191" spans="1:8" x14ac:dyDescent="0.25">
      <c r="A191" s="3">
        <v>45682</v>
      </c>
      <c r="B191" t="s">
        <v>32</v>
      </c>
      <c r="C191" t="s">
        <v>33</v>
      </c>
      <c r="D191">
        <v>1.0209751199999999</v>
      </c>
      <c r="F191">
        <v>2.9060000000000001</v>
      </c>
      <c r="G191">
        <v>2.9632000000000001</v>
      </c>
      <c r="H191">
        <v>2.9847999999999999</v>
      </c>
    </row>
    <row r="192" spans="1:8" x14ac:dyDescent="0.25">
      <c r="A192" s="3">
        <v>45683</v>
      </c>
      <c r="B192" t="s">
        <v>32</v>
      </c>
      <c r="C192" t="s">
        <v>33</v>
      </c>
      <c r="D192">
        <v>1.0210485499999999</v>
      </c>
      <c r="F192">
        <v>2.9064000000000001</v>
      </c>
      <c r="G192">
        <v>2.9344999999999999</v>
      </c>
      <c r="H192">
        <v>2.9821</v>
      </c>
    </row>
    <row r="193" spans="1:8" x14ac:dyDescent="0.25">
      <c r="A193" s="3">
        <v>45684</v>
      </c>
      <c r="B193" t="s">
        <v>32</v>
      </c>
      <c r="C193" t="s">
        <v>33</v>
      </c>
      <c r="D193">
        <v>1.02114382</v>
      </c>
      <c r="F193">
        <v>3.0186999999999999</v>
      </c>
      <c r="G193">
        <v>2.9586999999999999</v>
      </c>
      <c r="H193">
        <v>2.988</v>
      </c>
    </row>
    <row r="194" spans="1:8" x14ac:dyDescent="0.25">
      <c r="A194" s="3">
        <v>45685</v>
      </c>
      <c r="B194" t="s">
        <v>32</v>
      </c>
      <c r="C194" t="s">
        <v>33</v>
      </c>
      <c r="D194">
        <v>1.0212172100000001</v>
      </c>
      <c r="F194">
        <v>2.8512</v>
      </c>
      <c r="G194">
        <v>2.9561999999999999</v>
      </c>
      <c r="H194">
        <v>2.9836</v>
      </c>
    </row>
    <row r="195" spans="1:8" x14ac:dyDescent="0.25">
      <c r="A195" s="3">
        <v>45686</v>
      </c>
      <c r="B195" t="s">
        <v>32</v>
      </c>
      <c r="C195" t="s">
        <v>33</v>
      </c>
      <c r="D195">
        <v>1.0212906100000001</v>
      </c>
      <c r="F195">
        <v>2.8508</v>
      </c>
      <c r="G195">
        <v>2.9538000000000002</v>
      </c>
      <c r="H195">
        <v>2.9721000000000002</v>
      </c>
    </row>
    <row r="196" spans="1:8" x14ac:dyDescent="0.25">
      <c r="A196" s="3">
        <v>45687</v>
      </c>
      <c r="B196" t="s">
        <v>32</v>
      </c>
      <c r="C196" t="s">
        <v>33</v>
      </c>
      <c r="D196">
        <v>1.02136399</v>
      </c>
      <c r="F196">
        <v>2.7921999999999998</v>
      </c>
      <c r="G196">
        <v>2.9245999999999999</v>
      </c>
      <c r="H196">
        <v>2.9674999999999998</v>
      </c>
    </row>
    <row r="197" spans="1:8" x14ac:dyDescent="0.25">
      <c r="A197" s="3">
        <v>45688</v>
      </c>
      <c r="B197" t="s">
        <v>32</v>
      </c>
      <c r="C197" t="s">
        <v>33</v>
      </c>
      <c r="D197">
        <v>1.0214373699999999</v>
      </c>
      <c r="F197">
        <v>2.7361</v>
      </c>
      <c r="G197">
        <v>2.9220000000000002</v>
      </c>
      <c r="H197">
        <v>2.9647999999999999</v>
      </c>
    </row>
    <row r="198" spans="1:8" x14ac:dyDescent="0.25">
      <c r="A198" s="3">
        <v>45689</v>
      </c>
      <c r="B198" t="s">
        <v>32</v>
      </c>
      <c r="C198" t="s">
        <v>33</v>
      </c>
      <c r="D198">
        <v>1.02151076</v>
      </c>
      <c r="F198">
        <v>2.7355999999999998</v>
      </c>
      <c r="G198">
        <v>2.9064000000000001</v>
      </c>
      <c r="H198">
        <v>2.9603000000000002</v>
      </c>
    </row>
    <row r="199" spans="1:8" x14ac:dyDescent="0.25">
      <c r="A199" s="3">
        <v>45690</v>
      </c>
      <c r="B199" t="s">
        <v>32</v>
      </c>
      <c r="C199" t="s">
        <v>33</v>
      </c>
      <c r="D199">
        <v>1.0215841000000001</v>
      </c>
      <c r="F199">
        <v>2.7349000000000001</v>
      </c>
      <c r="G199">
        <v>2.8902999999999999</v>
      </c>
      <c r="H199">
        <v>2.9573</v>
      </c>
    </row>
    <row r="200" spans="1:8" x14ac:dyDescent="0.25">
      <c r="A200" s="3">
        <v>45691</v>
      </c>
      <c r="B200" t="s">
        <v>32</v>
      </c>
      <c r="C200" t="s">
        <v>33</v>
      </c>
      <c r="D200">
        <v>1.0216575000000001</v>
      </c>
      <c r="F200">
        <v>2.6230000000000002</v>
      </c>
      <c r="G200">
        <v>2.8881000000000001</v>
      </c>
      <c r="H200">
        <v>2.9546000000000001</v>
      </c>
    </row>
    <row r="201" spans="1:8" x14ac:dyDescent="0.25">
      <c r="A201" s="3">
        <v>45692</v>
      </c>
      <c r="B201" t="s">
        <v>32</v>
      </c>
      <c r="C201" t="s">
        <v>33</v>
      </c>
      <c r="D201">
        <v>1.0217308899999999</v>
      </c>
      <c r="F201">
        <v>2.6227999999999998</v>
      </c>
      <c r="G201">
        <v>2.8858999999999999</v>
      </c>
      <c r="H201">
        <v>2.9502000000000002</v>
      </c>
    </row>
    <row r="202" spans="1:8" x14ac:dyDescent="0.25">
      <c r="A202" s="3">
        <v>45693</v>
      </c>
      <c r="B202" t="s">
        <v>32</v>
      </c>
      <c r="C202" t="s">
        <v>33</v>
      </c>
      <c r="D202">
        <v>1.02180428</v>
      </c>
      <c r="F202">
        <v>2.6225999999999998</v>
      </c>
      <c r="G202">
        <v>2.8576000000000001</v>
      </c>
      <c r="H202">
        <v>2.9439000000000002</v>
      </c>
    </row>
    <row r="203" spans="1:8" x14ac:dyDescent="0.25">
      <c r="A203" s="3">
        <v>45694</v>
      </c>
      <c r="B203" t="s">
        <v>32</v>
      </c>
      <c r="C203" t="s">
        <v>33</v>
      </c>
      <c r="D203">
        <v>1.0219543</v>
      </c>
      <c r="F203">
        <v>3.0137</v>
      </c>
      <c r="G203">
        <v>2.9205999999999999</v>
      </c>
      <c r="H203">
        <v>2.9710999999999999</v>
      </c>
    </row>
    <row r="204" spans="1:8" x14ac:dyDescent="0.25">
      <c r="A204" s="3">
        <v>45695</v>
      </c>
      <c r="B204" t="s">
        <v>32</v>
      </c>
      <c r="C204" t="s">
        <v>33</v>
      </c>
      <c r="D204">
        <v>1.0220277099999999</v>
      </c>
      <c r="F204">
        <v>3.0135999999999998</v>
      </c>
      <c r="G204">
        <v>2.9016000000000002</v>
      </c>
      <c r="H204">
        <v>2.9664000000000001</v>
      </c>
    </row>
    <row r="205" spans="1:8" x14ac:dyDescent="0.25">
      <c r="A205" s="3">
        <v>45696</v>
      </c>
      <c r="B205" t="s">
        <v>32</v>
      </c>
      <c r="C205" t="s">
        <v>33</v>
      </c>
      <c r="D205">
        <v>1.02211158</v>
      </c>
      <c r="F205">
        <v>3.0669</v>
      </c>
      <c r="G205">
        <v>2.8881000000000001</v>
      </c>
      <c r="H205">
        <v>2.9661</v>
      </c>
    </row>
    <row r="206" spans="1:8" x14ac:dyDescent="0.25">
      <c r="A206" s="3">
        <v>45698</v>
      </c>
      <c r="B206" t="s">
        <v>32</v>
      </c>
      <c r="C206" t="s">
        <v>33</v>
      </c>
      <c r="D206">
        <v>1.02226832</v>
      </c>
      <c r="F206">
        <v>3.1175000000000002</v>
      </c>
      <c r="G206">
        <v>2.9</v>
      </c>
      <c r="H206">
        <v>2.9649000000000001</v>
      </c>
    </row>
    <row r="207" spans="1:8" x14ac:dyDescent="0.25">
      <c r="A207" s="3">
        <v>45699</v>
      </c>
      <c r="B207" t="s">
        <v>32</v>
      </c>
      <c r="C207" t="s">
        <v>33</v>
      </c>
      <c r="D207">
        <v>1.02235231</v>
      </c>
      <c r="F207">
        <v>3.1713</v>
      </c>
      <c r="G207">
        <v>2.9127999999999998</v>
      </c>
      <c r="H207">
        <v>2.9664999999999999</v>
      </c>
    </row>
    <row r="208" spans="1:8" x14ac:dyDescent="0.25">
      <c r="A208" s="3">
        <v>45700</v>
      </c>
      <c r="B208" t="s">
        <v>32</v>
      </c>
      <c r="C208" t="s">
        <v>33</v>
      </c>
      <c r="D208">
        <v>1.0225483500000001</v>
      </c>
      <c r="F208">
        <v>3.7970000000000002</v>
      </c>
      <c r="G208">
        <v>3.0461999999999998</v>
      </c>
      <c r="H208">
        <v>3.0078999999999998</v>
      </c>
    </row>
    <row r="209" spans="1:8" x14ac:dyDescent="0.25">
      <c r="A209" s="3">
        <v>45701</v>
      </c>
      <c r="B209" t="s">
        <v>32</v>
      </c>
      <c r="C209" t="s">
        <v>33</v>
      </c>
      <c r="D209">
        <v>1.02262275</v>
      </c>
      <c r="F209">
        <v>3.4106000000000001</v>
      </c>
      <c r="G209">
        <v>3.0213000000000001</v>
      </c>
      <c r="H209">
        <v>3.0038999999999998</v>
      </c>
    </row>
    <row r="210" spans="1:8" x14ac:dyDescent="0.25">
      <c r="A210" s="3">
        <v>45702</v>
      </c>
      <c r="B210" t="s">
        <v>32</v>
      </c>
      <c r="C210" t="s">
        <v>33</v>
      </c>
      <c r="D210">
        <v>1.0227048400000001</v>
      </c>
      <c r="F210">
        <v>3.4546999999999999</v>
      </c>
      <c r="G210">
        <v>3.0186999999999999</v>
      </c>
      <c r="H210">
        <v>3.01</v>
      </c>
    </row>
    <row r="211" spans="1:8" x14ac:dyDescent="0.25">
      <c r="A211" s="3">
        <v>45705</v>
      </c>
      <c r="B211" t="s">
        <v>32</v>
      </c>
      <c r="C211" t="s">
        <v>33</v>
      </c>
      <c r="D211">
        <v>1.02293773</v>
      </c>
      <c r="F211">
        <v>3.4144999999999999</v>
      </c>
      <c r="G211">
        <v>3.0182000000000002</v>
      </c>
      <c r="H211">
        <v>3.0072000000000001</v>
      </c>
    </row>
    <row r="212" spans="1:8" x14ac:dyDescent="0.25">
      <c r="A212" s="3">
        <v>45706</v>
      </c>
      <c r="B212" t="s">
        <v>32</v>
      </c>
      <c r="C212" t="s">
        <v>33</v>
      </c>
      <c r="D212">
        <v>1.0230241900000001</v>
      </c>
      <c r="F212">
        <v>3.4268000000000001</v>
      </c>
      <c r="G212">
        <v>3.0335999999999999</v>
      </c>
      <c r="H212">
        <v>3.0081000000000002</v>
      </c>
    </row>
    <row r="213" spans="1:8" x14ac:dyDescent="0.25">
      <c r="A213" s="3">
        <v>45707</v>
      </c>
      <c r="B213" t="s">
        <v>32</v>
      </c>
      <c r="C213" t="s">
        <v>33</v>
      </c>
      <c r="D213">
        <v>1.02310188</v>
      </c>
      <c r="F213">
        <v>2.8226</v>
      </c>
      <c r="G213">
        <v>3.0387</v>
      </c>
      <c r="H213">
        <v>3.0175000000000001</v>
      </c>
    </row>
    <row r="214" spans="1:8" x14ac:dyDescent="0.25">
      <c r="A214" s="3">
        <v>45708</v>
      </c>
      <c r="B214" t="s">
        <v>32</v>
      </c>
      <c r="C214" t="s">
        <v>33</v>
      </c>
      <c r="D214">
        <v>1.02318391</v>
      </c>
      <c r="F214">
        <v>2.8613</v>
      </c>
      <c r="G214">
        <v>3.0097</v>
      </c>
      <c r="H214">
        <v>3.0059</v>
      </c>
    </row>
    <row r="215" spans="1:8" x14ac:dyDescent="0.25">
      <c r="A215" s="3">
        <v>45709</v>
      </c>
      <c r="B215" t="s">
        <v>32</v>
      </c>
      <c r="C215" t="s">
        <v>33</v>
      </c>
      <c r="D215">
        <v>1.0232571399999999</v>
      </c>
      <c r="F215">
        <v>2.8159000000000001</v>
      </c>
      <c r="G215">
        <v>3.0091999999999999</v>
      </c>
      <c r="H215">
        <v>3.0146999999999999</v>
      </c>
    </row>
    <row r="216" spans="1:8" x14ac:dyDescent="0.25">
      <c r="A216" s="3">
        <v>45712</v>
      </c>
      <c r="B216" t="s">
        <v>32</v>
      </c>
      <c r="C216" t="s">
        <v>33</v>
      </c>
      <c r="D216">
        <v>1.0235042700000001</v>
      </c>
      <c r="F216">
        <v>2.8879000000000001</v>
      </c>
      <c r="G216">
        <v>3.0139</v>
      </c>
      <c r="H216">
        <v>3.0163000000000002</v>
      </c>
    </row>
    <row r="217" spans="1:8" x14ac:dyDescent="0.25">
      <c r="A217" s="3">
        <v>45713</v>
      </c>
      <c r="B217" t="s">
        <v>32</v>
      </c>
      <c r="C217" t="s">
        <v>33</v>
      </c>
      <c r="D217">
        <v>1.0235908</v>
      </c>
      <c r="F217">
        <v>2.8879999999999999</v>
      </c>
      <c r="G217">
        <v>3.0293000000000001</v>
      </c>
      <c r="H217">
        <v>3.0175000000000001</v>
      </c>
    </row>
    <row r="218" spans="1:8" x14ac:dyDescent="0.25">
      <c r="A218" s="3">
        <v>45714</v>
      </c>
      <c r="B218" t="s">
        <v>32</v>
      </c>
      <c r="C218" t="s">
        <v>33</v>
      </c>
      <c r="D218">
        <v>1.0236729200000001</v>
      </c>
      <c r="F218">
        <v>2.9102999999999999</v>
      </c>
      <c r="G218">
        <v>3.0133999999999999</v>
      </c>
      <c r="H218">
        <v>3.0167000000000002</v>
      </c>
    </row>
    <row r="219" spans="1:8" x14ac:dyDescent="0.25">
      <c r="A219" s="3">
        <v>45715</v>
      </c>
      <c r="B219" t="s">
        <v>32</v>
      </c>
      <c r="C219" t="s">
        <v>33</v>
      </c>
      <c r="D219">
        <v>1.02375601</v>
      </c>
      <c r="F219">
        <v>2.9155000000000002</v>
      </c>
      <c r="G219">
        <v>3.0247000000000002</v>
      </c>
      <c r="H219">
        <v>3.0156000000000001</v>
      </c>
    </row>
    <row r="220" spans="1:8" x14ac:dyDescent="0.25">
      <c r="A220" s="3">
        <v>45716</v>
      </c>
      <c r="B220" t="s">
        <v>32</v>
      </c>
      <c r="C220" t="s">
        <v>33</v>
      </c>
      <c r="D220">
        <v>1.02383377</v>
      </c>
      <c r="F220">
        <v>2.9384000000000001</v>
      </c>
      <c r="G220">
        <v>3.0297000000000001</v>
      </c>
      <c r="H220">
        <v>3.0108999999999999</v>
      </c>
    </row>
    <row r="221" spans="1:8" x14ac:dyDescent="0.25">
      <c r="A221" s="3">
        <v>45719</v>
      </c>
      <c r="B221" t="s">
        <v>32</v>
      </c>
      <c r="C221" t="s">
        <v>33</v>
      </c>
      <c r="D221">
        <v>1.02407128</v>
      </c>
      <c r="F221">
        <v>2.8887</v>
      </c>
      <c r="G221">
        <v>3.0497000000000001</v>
      </c>
      <c r="H221">
        <v>3.0034000000000001</v>
      </c>
    </row>
    <row r="222" spans="1:8" x14ac:dyDescent="0.25">
      <c r="A222" s="3">
        <v>45720</v>
      </c>
      <c r="B222" t="s">
        <v>32</v>
      </c>
      <c r="C222" t="s">
        <v>33</v>
      </c>
      <c r="D222">
        <v>1.0241622100000001</v>
      </c>
      <c r="F222">
        <v>2.9108000000000001</v>
      </c>
      <c r="G222">
        <v>3.0703999999999998</v>
      </c>
      <c r="H222">
        <v>3.0076999999999998</v>
      </c>
    </row>
    <row r="223" spans="1:8" x14ac:dyDescent="0.25">
      <c r="A223" s="3">
        <v>45721</v>
      </c>
      <c r="B223" t="s">
        <v>32</v>
      </c>
      <c r="C223" t="s">
        <v>33</v>
      </c>
      <c r="D223">
        <v>1.02423982</v>
      </c>
      <c r="F223">
        <v>2.8875999999999999</v>
      </c>
      <c r="G223">
        <v>3.0752000000000002</v>
      </c>
      <c r="H223">
        <v>3.0051000000000001</v>
      </c>
    </row>
    <row r="224" spans="1:8" x14ac:dyDescent="0.25">
      <c r="A224" s="3">
        <v>45722</v>
      </c>
      <c r="B224" t="s">
        <v>32</v>
      </c>
      <c r="C224" t="s">
        <v>33</v>
      </c>
      <c r="D224">
        <v>1.0243227100000001</v>
      </c>
      <c r="F224">
        <v>2.8864000000000001</v>
      </c>
      <c r="G224">
        <v>3.0863</v>
      </c>
      <c r="H224">
        <v>3.0051000000000001</v>
      </c>
    </row>
    <row r="225" spans="1:8" x14ac:dyDescent="0.25">
      <c r="A225" s="3">
        <v>45723</v>
      </c>
      <c r="B225" t="s">
        <v>32</v>
      </c>
      <c r="C225" t="s">
        <v>33</v>
      </c>
      <c r="D225">
        <v>1.0243958</v>
      </c>
      <c r="F225">
        <v>2.8624000000000001</v>
      </c>
      <c r="G225">
        <v>3.0857000000000001</v>
      </c>
      <c r="H225">
        <v>3.0028000000000001</v>
      </c>
    </row>
    <row r="226" spans="1:8" x14ac:dyDescent="0.25">
      <c r="A226" s="3">
        <v>45726</v>
      </c>
      <c r="B226" t="s">
        <v>32</v>
      </c>
      <c r="C226" t="s">
        <v>33</v>
      </c>
      <c r="D226">
        <v>1.0246278499999999</v>
      </c>
      <c r="F226">
        <v>2.8338999999999999</v>
      </c>
      <c r="G226">
        <v>2.9952000000000001</v>
      </c>
      <c r="H226">
        <v>2.9964</v>
      </c>
    </row>
    <row r="227" spans="1:8" x14ac:dyDescent="0.25">
      <c r="A227" s="3">
        <v>45727</v>
      </c>
      <c r="B227" t="s">
        <v>32</v>
      </c>
      <c r="C227" t="s">
        <v>33</v>
      </c>
      <c r="D227">
        <v>1.0247140100000001</v>
      </c>
      <c r="F227">
        <v>2.8094000000000001</v>
      </c>
      <c r="G227">
        <v>3.0108000000000001</v>
      </c>
      <c r="H227">
        <v>2.9994999999999998</v>
      </c>
    </row>
    <row r="228" spans="1:8" x14ac:dyDescent="0.25">
      <c r="A228" s="3">
        <v>45728</v>
      </c>
      <c r="B228" t="s">
        <v>32</v>
      </c>
      <c r="C228" t="s">
        <v>33</v>
      </c>
      <c r="D228">
        <v>1.02479136</v>
      </c>
      <c r="F228">
        <v>2.8077999999999999</v>
      </c>
      <c r="G228">
        <v>3.0028000000000001</v>
      </c>
      <c r="H228">
        <v>2.9861</v>
      </c>
    </row>
    <row r="229" spans="1:8" x14ac:dyDescent="0.25">
      <c r="A229" s="3">
        <v>45729</v>
      </c>
      <c r="B229" t="s">
        <v>32</v>
      </c>
      <c r="C229" t="s">
        <v>33</v>
      </c>
      <c r="D229">
        <v>1.0248797000000001</v>
      </c>
      <c r="F229">
        <v>2.8353000000000002</v>
      </c>
      <c r="G229">
        <v>3.0078</v>
      </c>
      <c r="H229">
        <v>2.9897999999999998</v>
      </c>
    </row>
    <row r="230" spans="1:8" x14ac:dyDescent="0.25">
      <c r="A230" s="3">
        <v>45730</v>
      </c>
      <c r="B230" t="s">
        <v>32</v>
      </c>
      <c r="C230" t="s">
        <v>33</v>
      </c>
      <c r="D230">
        <v>1.0249581800000001</v>
      </c>
      <c r="F230">
        <v>2.8626</v>
      </c>
      <c r="G230">
        <v>2.8673000000000002</v>
      </c>
      <c r="H230">
        <v>2.9897</v>
      </c>
    </row>
    <row r="231" spans="1:8" x14ac:dyDescent="0.25">
      <c r="A231" s="3">
        <v>45733</v>
      </c>
      <c r="B231" t="s">
        <v>32</v>
      </c>
      <c r="C231" t="s">
        <v>33</v>
      </c>
      <c r="D231">
        <v>1.02519834</v>
      </c>
      <c r="F231">
        <v>2.9032</v>
      </c>
      <c r="G231">
        <v>2.8738000000000001</v>
      </c>
      <c r="H231">
        <v>2.9851999999999999</v>
      </c>
    </row>
    <row r="232" spans="1:8" x14ac:dyDescent="0.25">
      <c r="A232" s="3">
        <v>45734</v>
      </c>
      <c r="B232" t="s">
        <v>32</v>
      </c>
      <c r="C232" t="s">
        <v>33</v>
      </c>
      <c r="D232">
        <v>1.0252863299999999</v>
      </c>
      <c r="F232">
        <v>2.9123000000000001</v>
      </c>
      <c r="G232">
        <v>2.8858999999999999</v>
      </c>
      <c r="H232">
        <v>2.9870000000000001</v>
      </c>
    </row>
    <row r="233" spans="1:8" x14ac:dyDescent="0.25">
      <c r="A233" s="3">
        <v>45735</v>
      </c>
      <c r="B233" t="s">
        <v>32</v>
      </c>
      <c r="C233" t="s">
        <v>33</v>
      </c>
      <c r="D233">
        <v>1.0253649199999999</v>
      </c>
      <c r="F233">
        <v>2.9184000000000001</v>
      </c>
      <c r="G233">
        <v>2.8868999999999998</v>
      </c>
      <c r="H233">
        <v>2.9750999999999999</v>
      </c>
    </row>
    <row r="234" spans="1:8" x14ac:dyDescent="0.25">
      <c r="A234" s="3">
        <v>45736</v>
      </c>
      <c r="B234" t="s">
        <v>32</v>
      </c>
      <c r="C234" t="s">
        <v>33</v>
      </c>
      <c r="D234">
        <v>1.02544791</v>
      </c>
      <c r="F234">
        <v>2.8908999999999998</v>
      </c>
      <c r="G234">
        <v>2.8824999999999998</v>
      </c>
      <c r="H234">
        <v>2.9691999999999998</v>
      </c>
    </row>
    <row r="235" spans="1:8" x14ac:dyDescent="0.25">
      <c r="A235" s="3">
        <v>45737</v>
      </c>
      <c r="B235" t="s">
        <v>32</v>
      </c>
      <c r="C235" t="s">
        <v>33</v>
      </c>
      <c r="D235">
        <v>1.0255267100000001</v>
      </c>
      <c r="F235">
        <v>2.8923000000000001</v>
      </c>
      <c r="G235">
        <v>2.8835999999999999</v>
      </c>
      <c r="H235">
        <v>2.9704000000000002</v>
      </c>
    </row>
    <row r="236" spans="1:8" x14ac:dyDescent="0.25">
      <c r="A236" s="3">
        <v>45740</v>
      </c>
      <c r="B236" t="s">
        <v>32</v>
      </c>
      <c r="C236" t="s">
        <v>33</v>
      </c>
      <c r="D236">
        <v>1.02577137</v>
      </c>
      <c r="F236">
        <v>2.9144999999999999</v>
      </c>
      <c r="G236">
        <v>2.8957000000000002</v>
      </c>
      <c r="H236">
        <v>2.9630999999999998</v>
      </c>
    </row>
    <row r="237" spans="1:8" x14ac:dyDescent="0.25">
      <c r="A237" s="3">
        <v>45741</v>
      </c>
      <c r="B237" t="s">
        <v>32</v>
      </c>
      <c r="C237" t="s">
        <v>33</v>
      </c>
      <c r="D237">
        <v>1.02585923</v>
      </c>
      <c r="F237">
        <v>2.9136000000000002</v>
      </c>
      <c r="G237">
        <v>2.9077000000000002</v>
      </c>
      <c r="H237">
        <v>2.9679000000000002</v>
      </c>
    </row>
    <row r="238" spans="1:8" x14ac:dyDescent="0.25">
      <c r="A238" s="3">
        <v>45742</v>
      </c>
      <c r="B238" t="s">
        <v>32</v>
      </c>
      <c r="C238" t="s">
        <v>33</v>
      </c>
      <c r="D238">
        <v>1.02593767</v>
      </c>
      <c r="F238">
        <v>2.9125999999999999</v>
      </c>
      <c r="G238">
        <v>2.8925999999999998</v>
      </c>
      <c r="H238">
        <v>2.9638</v>
      </c>
    </row>
    <row r="239" spans="1:8" x14ac:dyDescent="0.25">
      <c r="A239" s="3">
        <v>45743</v>
      </c>
      <c r="B239" t="s">
        <v>32</v>
      </c>
      <c r="C239" t="s">
        <v>33</v>
      </c>
      <c r="D239">
        <v>1.0260256000000001</v>
      </c>
      <c r="F239">
        <v>2.9375</v>
      </c>
      <c r="G239">
        <v>2.8940999999999999</v>
      </c>
      <c r="H239">
        <v>2.9598</v>
      </c>
    </row>
    <row r="240" spans="1:8" x14ac:dyDescent="0.25">
      <c r="A240" s="3">
        <v>45744</v>
      </c>
      <c r="B240" t="s">
        <v>32</v>
      </c>
      <c r="C240" t="s">
        <v>33</v>
      </c>
      <c r="D240">
        <v>1.02611355</v>
      </c>
      <c r="F240">
        <v>2.9838</v>
      </c>
      <c r="G240">
        <v>2.9007999999999998</v>
      </c>
      <c r="H240">
        <v>2.9647999999999999</v>
      </c>
    </row>
    <row r="241" spans="1:8" x14ac:dyDescent="0.25">
      <c r="A241" s="3">
        <v>45747</v>
      </c>
      <c r="B241" t="s">
        <v>32</v>
      </c>
      <c r="C241" t="s">
        <v>33</v>
      </c>
      <c r="D241">
        <v>1.0263534999999999</v>
      </c>
      <c r="F241">
        <v>2.9590999999999998</v>
      </c>
      <c r="G241">
        <v>2.9018000000000002</v>
      </c>
      <c r="H241">
        <v>2.9607999999999999</v>
      </c>
    </row>
    <row r="242" spans="1:8" x14ac:dyDescent="0.25">
      <c r="A242" s="3">
        <v>45748</v>
      </c>
      <c r="B242" t="s">
        <v>32</v>
      </c>
      <c r="C242" t="s">
        <v>33</v>
      </c>
      <c r="D242">
        <v>1.0264414500000001</v>
      </c>
      <c r="F242">
        <v>2.9592999999999998</v>
      </c>
      <c r="G242">
        <v>2.9137</v>
      </c>
      <c r="H242">
        <v>2.9655999999999998</v>
      </c>
    </row>
    <row r="243" spans="1:8" x14ac:dyDescent="0.25">
      <c r="A243" s="3">
        <v>45749</v>
      </c>
      <c r="B243" t="s">
        <v>32</v>
      </c>
      <c r="C243" t="s">
        <v>33</v>
      </c>
      <c r="D243">
        <v>1.0265246400000001</v>
      </c>
      <c r="F243">
        <v>2.9832999999999998</v>
      </c>
      <c r="G243">
        <v>2.9148000000000001</v>
      </c>
      <c r="H243">
        <v>2.9641000000000002</v>
      </c>
    </row>
    <row r="244" spans="1:8" x14ac:dyDescent="0.25">
      <c r="A244" s="3">
        <v>45750</v>
      </c>
      <c r="B244" t="s">
        <v>32</v>
      </c>
      <c r="C244" t="s">
        <v>33</v>
      </c>
      <c r="D244">
        <v>1.0266125699999999</v>
      </c>
      <c r="F244">
        <v>2.9830000000000001</v>
      </c>
      <c r="G244">
        <v>2.9108999999999998</v>
      </c>
      <c r="H244">
        <v>2.9643999999999999</v>
      </c>
    </row>
    <row r="245" spans="1:8" x14ac:dyDescent="0.25">
      <c r="A245" s="3">
        <v>45754</v>
      </c>
      <c r="B245" t="s">
        <v>32</v>
      </c>
      <c r="C245" t="s">
        <v>33</v>
      </c>
      <c r="D245">
        <v>1.0269260200000001</v>
      </c>
      <c r="F245">
        <v>2.9085999999999999</v>
      </c>
      <c r="G245">
        <v>2.9129999999999998</v>
      </c>
      <c r="H245">
        <v>2.9512999999999998</v>
      </c>
    </row>
    <row r="246" spans="1:8" x14ac:dyDescent="0.25">
      <c r="A246" s="3">
        <v>45755</v>
      </c>
      <c r="B246" t="s">
        <v>32</v>
      </c>
      <c r="C246" t="s">
        <v>33</v>
      </c>
      <c r="D246">
        <v>1.0270237900000001</v>
      </c>
      <c r="F246">
        <v>2.9582999999999999</v>
      </c>
      <c r="G246">
        <v>2.9369999999999998</v>
      </c>
      <c r="H246">
        <v>2.9544000000000001</v>
      </c>
    </row>
    <row r="247" spans="1:8" x14ac:dyDescent="0.25">
      <c r="A247" s="3">
        <v>45756</v>
      </c>
      <c r="B247" t="s">
        <v>32</v>
      </c>
      <c r="C247" t="s">
        <v>33</v>
      </c>
      <c r="D247">
        <v>1.0270624500000001</v>
      </c>
      <c r="F247">
        <v>2.7317999999999998</v>
      </c>
      <c r="G247">
        <v>2.8908999999999998</v>
      </c>
      <c r="H247">
        <v>2.9318</v>
      </c>
    </row>
    <row r="248" spans="1:8" x14ac:dyDescent="0.25">
      <c r="A248" s="3">
        <v>45757</v>
      </c>
      <c r="B248" t="s">
        <v>32</v>
      </c>
      <c r="C248" t="s">
        <v>33</v>
      </c>
      <c r="D248">
        <v>1.0272495699999999</v>
      </c>
      <c r="F248">
        <v>3.2353999999999998</v>
      </c>
      <c r="G248">
        <v>3.0105</v>
      </c>
      <c r="H248">
        <v>2.9769000000000001</v>
      </c>
    </row>
    <row r="249" spans="1:8" x14ac:dyDescent="0.25">
      <c r="A249" s="3">
        <v>45758</v>
      </c>
      <c r="B249" t="s">
        <v>32</v>
      </c>
      <c r="C249" t="s">
        <v>33</v>
      </c>
      <c r="D249">
        <v>1.0273800200000001</v>
      </c>
      <c r="F249">
        <v>3.4996999999999998</v>
      </c>
      <c r="G249">
        <v>3.0733000000000001</v>
      </c>
      <c r="H249">
        <v>2.9994000000000001</v>
      </c>
    </row>
    <row r="250" spans="1:8" x14ac:dyDescent="0.25">
      <c r="A250" s="3">
        <v>45761</v>
      </c>
      <c r="B250" t="s">
        <v>32</v>
      </c>
      <c r="C250" t="s">
        <v>33</v>
      </c>
      <c r="D250">
        <v>1.0275733499999999</v>
      </c>
      <c r="F250">
        <v>3.2869000000000002</v>
      </c>
      <c r="G250">
        <v>3.0108999999999999</v>
      </c>
      <c r="H250">
        <v>2.9752999999999998</v>
      </c>
    </row>
    <row r="251" spans="1:8" x14ac:dyDescent="0.25">
      <c r="A251" s="3">
        <v>45762</v>
      </c>
      <c r="B251" t="s">
        <v>32</v>
      </c>
      <c r="C251" t="s">
        <v>33</v>
      </c>
      <c r="D251">
        <v>1.0278017100000001</v>
      </c>
      <c r="F251">
        <v>3.9496000000000002</v>
      </c>
      <c r="G251">
        <v>3.1886000000000001</v>
      </c>
      <c r="H251">
        <v>3.0324</v>
      </c>
    </row>
    <row r="252" spans="1:8" x14ac:dyDescent="0.25">
      <c r="A252" s="3">
        <v>45763</v>
      </c>
      <c r="B252" t="s">
        <v>32</v>
      </c>
      <c r="C252" t="s">
        <v>33</v>
      </c>
      <c r="D252">
        <v>1.02786081</v>
      </c>
      <c r="F252">
        <v>4.0532000000000004</v>
      </c>
      <c r="G252">
        <v>3.1597</v>
      </c>
      <c r="H252">
        <v>3.0257000000000001</v>
      </c>
    </row>
    <row r="253" spans="1:8" x14ac:dyDescent="0.25">
      <c r="A253" s="3">
        <v>45764</v>
      </c>
      <c r="B253" t="s">
        <v>32</v>
      </c>
      <c r="C253" t="s">
        <v>33</v>
      </c>
      <c r="D253">
        <v>1.02791692</v>
      </c>
      <c r="F253">
        <v>3.3874</v>
      </c>
      <c r="G253">
        <v>3.1215999999999999</v>
      </c>
      <c r="H253">
        <v>3.0143</v>
      </c>
    </row>
    <row r="254" spans="1:8" x14ac:dyDescent="0.25">
      <c r="A254" s="3">
        <v>45765</v>
      </c>
      <c r="B254" t="s">
        <v>32</v>
      </c>
      <c r="C254" t="s">
        <v>33</v>
      </c>
      <c r="D254">
        <v>1.0279732800000001</v>
      </c>
      <c r="F254">
        <v>3.0110000000000001</v>
      </c>
      <c r="G254">
        <v>3.0950000000000002</v>
      </c>
      <c r="H254">
        <v>3.0074000000000001</v>
      </c>
    </row>
    <row r="255" spans="1:8" x14ac:dyDescent="0.25">
      <c r="A255" s="3">
        <v>45768</v>
      </c>
      <c r="B255" t="s">
        <v>32</v>
      </c>
      <c r="C255" t="s">
        <v>33</v>
      </c>
      <c r="D255">
        <v>1.02816617</v>
      </c>
      <c r="F255">
        <v>3.0082</v>
      </c>
      <c r="G255">
        <v>3.0381999999999998</v>
      </c>
      <c r="H255">
        <v>2.9828999999999999</v>
      </c>
    </row>
    <row r="256" spans="1:8" x14ac:dyDescent="0.25">
      <c r="A256" s="3">
        <v>45769</v>
      </c>
      <c r="B256" t="s">
        <v>32</v>
      </c>
      <c r="C256" t="s">
        <v>33</v>
      </c>
      <c r="D256">
        <v>1.02829605</v>
      </c>
      <c r="F256">
        <v>2.5078999999999998</v>
      </c>
      <c r="G256">
        <v>3.0990000000000002</v>
      </c>
      <c r="H256">
        <v>3.0051000000000001</v>
      </c>
    </row>
    <row r="257" spans="1:8" x14ac:dyDescent="0.25">
      <c r="A257" s="3">
        <v>45770</v>
      </c>
      <c r="B257" t="s">
        <v>32</v>
      </c>
      <c r="C257" t="s">
        <v>33</v>
      </c>
      <c r="D257">
        <v>1.0283776899999999</v>
      </c>
      <c r="F257">
        <v>2.6221000000000001</v>
      </c>
      <c r="G257">
        <v>3.0914000000000001</v>
      </c>
      <c r="H257">
        <v>3.0036</v>
      </c>
    </row>
    <row r="258" spans="1:8" x14ac:dyDescent="0.25">
      <c r="A258" s="3">
        <v>45771</v>
      </c>
      <c r="B258" t="s">
        <v>32</v>
      </c>
      <c r="C258" t="s">
        <v>33</v>
      </c>
      <c r="D258">
        <v>1.0284576599999999</v>
      </c>
      <c r="F258">
        <v>2.7429999999999999</v>
      </c>
      <c r="G258">
        <v>3.0817000000000001</v>
      </c>
      <c r="H258">
        <v>3.0015999999999998</v>
      </c>
    </row>
    <row r="259" spans="1:8" x14ac:dyDescent="0.25">
      <c r="A259" s="3">
        <v>45772</v>
      </c>
      <c r="B259" t="s">
        <v>32</v>
      </c>
      <c r="C259" t="s">
        <v>33</v>
      </c>
      <c r="D259">
        <v>1.0285382199999999</v>
      </c>
      <c r="F259">
        <v>2.8656000000000001</v>
      </c>
      <c r="G259">
        <v>3.0840000000000001</v>
      </c>
      <c r="H259">
        <v>3.0042</v>
      </c>
    </row>
    <row r="260" spans="1:8" x14ac:dyDescent="0.25">
      <c r="A260" s="3">
        <v>45774</v>
      </c>
      <c r="B260" t="s">
        <v>32</v>
      </c>
      <c r="C260" t="s">
        <v>33</v>
      </c>
      <c r="D260">
        <v>1.02864997</v>
      </c>
      <c r="F260">
        <v>2.8624999999999998</v>
      </c>
      <c r="G260">
        <v>3.0074000000000001</v>
      </c>
      <c r="H260">
        <v>2.9811000000000001</v>
      </c>
    </row>
    <row r="261" spans="1:8" x14ac:dyDescent="0.25">
      <c r="A261" s="3">
        <v>45775</v>
      </c>
      <c r="B261" t="s">
        <v>32</v>
      </c>
      <c r="C261" t="s">
        <v>33</v>
      </c>
      <c r="D261">
        <v>1.0287301499999999</v>
      </c>
      <c r="F261">
        <v>2.8601999999999999</v>
      </c>
      <c r="G261">
        <v>3.0093000000000001</v>
      </c>
      <c r="H261">
        <v>2.9836</v>
      </c>
    </row>
    <row r="262" spans="1:8" x14ac:dyDescent="0.25">
      <c r="A262" s="3">
        <v>45776</v>
      </c>
      <c r="B262" t="s">
        <v>32</v>
      </c>
      <c r="C262" t="s">
        <v>33</v>
      </c>
      <c r="D262">
        <v>1.0288108600000001</v>
      </c>
      <c r="F262">
        <v>2.6105</v>
      </c>
      <c r="G262">
        <v>3.0118</v>
      </c>
      <c r="H262">
        <v>2.9863</v>
      </c>
    </row>
    <row r="263" spans="1:8" x14ac:dyDescent="0.25">
      <c r="A263" s="3">
        <v>45777</v>
      </c>
      <c r="B263" t="s">
        <v>32</v>
      </c>
      <c r="C263" t="s">
        <v>33</v>
      </c>
      <c r="D263">
        <v>1.0288696799999999</v>
      </c>
      <c r="F263">
        <v>2.4946000000000002</v>
      </c>
      <c r="G263">
        <v>2.9826999999999999</v>
      </c>
      <c r="H263">
        <v>2.9841000000000002</v>
      </c>
    </row>
    <row r="264" spans="1:8" x14ac:dyDescent="0.25">
      <c r="A264" s="3">
        <v>45783</v>
      </c>
      <c r="B264" t="s">
        <v>32</v>
      </c>
      <c r="C264" t="s">
        <v>33</v>
      </c>
      <c r="D264">
        <v>1.0292079599999999</v>
      </c>
      <c r="F264">
        <v>2.0125999999999999</v>
      </c>
      <c r="G264">
        <v>2.7966000000000002</v>
      </c>
      <c r="H264">
        <v>2.9108999999999998</v>
      </c>
    </row>
    <row r="265" spans="1:8" x14ac:dyDescent="0.25">
      <c r="A265" s="3">
        <v>45784</v>
      </c>
      <c r="B265" t="s">
        <v>32</v>
      </c>
      <c r="C265" t="s">
        <v>33</v>
      </c>
      <c r="D265">
        <v>1.0293627299999999</v>
      </c>
      <c r="F265">
        <v>2.4988000000000001</v>
      </c>
      <c r="G265">
        <v>2.8868999999999998</v>
      </c>
      <c r="H265">
        <v>2.9432999999999998</v>
      </c>
    </row>
    <row r="266" spans="1:8" x14ac:dyDescent="0.25">
      <c r="A266" s="3">
        <v>45785</v>
      </c>
      <c r="B266" t="s">
        <v>32</v>
      </c>
      <c r="C266" t="s">
        <v>33</v>
      </c>
      <c r="D266">
        <v>1.0294451600000001</v>
      </c>
      <c r="F266">
        <v>2.6303999999999998</v>
      </c>
      <c r="G266">
        <v>2.8685</v>
      </c>
      <c r="H266">
        <v>2.9424999999999999</v>
      </c>
    </row>
    <row r="267" spans="1:8" x14ac:dyDescent="0.25">
      <c r="A267" s="3">
        <v>45786</v>
      </c>
      <c r="B267" t="s">
        <v>32</v>
      </c>
      <c r="C267" t="s">
        <v>33</v>
      </c>
      <c r="D267">
        <v>1.02952588</v>
      </c>
      <c r="F267">
        <v>2.7536</v>
      </c>
      <c r="G267">
        <v>2.9182000000000001</v>
      </c>
      <c r="H267">
        <v>2.9455</v>
      </c>
    </row>
    <row r="268" spans="1:8" x14ac:dyDescent="0.25">
      <c r="A268" s="3">
        <v>45789</v>
      </c>
      <c r="B268" t="s">
        <v>32</v>
      </c>
      <c r="C268" t="s">
        <v>33</v>
      </c>
      <c r="D268">
        <v>1.0296944400000001</v>
      </c>
      <c r="F268">
        <v>2.7504</v>
      </c>
      <c r="G268">
        <v>2.6739999999999999</v>
      </c>
      <c r="H268">
        <v>2.8660999999999999</v>
      </c>
    </row>
    <row r="269" spans="1:8" x14ac:dyDescent="0.25">
      <c r="A269" s="3">
        <v>45790</v>
      </c>
      <c r="B269" t="s">
        <v>32</v>
      </c>
      <c r="C269" t="s">
        <v>33</v>
      </c>
      <c r="D269">
        <v>1.0298018900000001</v>
      </c>
      <c r="F269">
        <v>3.0089999999999999</v>
      </c>
      <c r="G269">
        <v>2.7345000000000002</v>
      </c>
      <c r="H269">
        <v>2.8791000000000002</v>
      </c>
    </row>
    <row r="270" spans="1:8" x14ac:dyDescent="0.25">
      <c r="A270" s="3">
        <v>45791</v>
      </c>
      <c r="B270" t="s">
        <v>32</v>
      </c>
      <c r="C270" t="s">
        <v>33</v>
      </c>
      <c r="D270">
        <v>1.0298826800000001</v>
      </c>
      <c r="F270">
        <v>2.6337999999999999</v>
      </c>
      <c r="G270">
        <v>2.7343000000000002</v>
      </c>
      <c r="H270">
        <v>2.8784000000000001</v>
      </c>
    </row>
    <row r="271" spans="1:8" x14ac:dyDescent="0.25">
      <c r="A271" s="3">
        <v>45792</v>
      </c>
      <c r="B271" t="s">
        <v>32</v>
      </c>
      <c r="C271" t="s">
        <v>33</v>
      </c>
      <c r="D271">
        <v>1.0299637800000001</v>
      </c>
      <c r="F271">
        <v>2.6269</v>
      </c>
      <c r="G271">
        <v>2.5594000000000001</v>
      </c>
      <c r="H271">
        <v>2.8795000000000002</v>
      </c>
    </row>
    <row r="272" spans="1:8" x14ac:dyDescent="0.25">
      <c r="A272" s="3">
        <v>45793</v>
      </c>
      <c r="B272" t="s">
        <v>32</v>
      </c>
      <c r="C272" t="s">
        <v>33</v>
      </c>
      <c r="D272">
        <v>1.0300449599999999</v>
      </c>
      <c r="F272">
        <v>2.629</v>
      </c>
      <c r="G272">
        <v>2.5853999999999999</v>
      </c>
      <c r="H272">
        <v>2.8807</v>
      </c>
    </row>
    <row r="273" spans="1:8" x14ac:dyDescent="0.25">
      <c r="A273" s="3">
        <v>45796</v>
      </c>
      <c r="B273" t="s">
        <v>32</v>
      </c>
      <c r="C273" t="s">
        <v>33</v>
      </c>
      <c r="D273">
        <v>1.0302371699999999</v>
      </c>
      <c r="G273">
        <v>2.5853999999999999</v>
      </c>
    </row>
    <row r="274" spans="1:8" x14ac:dyDescent="0.25">
      <c r="A274" s="3">
        <v>45797</v>
      </c>
      <c r="B274" t="s">
        <v>32</v>
      </c>
      <c r="C274" t="s">
        <v>33</v>
      </c>
      <c r="D274">
        <v>1.03031768</v>
      </c>
      <c r="G274">
        <v>2.5853999999999999</v>
      </c>
    </row>
    <row r="275" spans="1:8" x14ac:dyDescent="0.25">
      <c r="A275" s="3">
        <v>45798</v>
      </c>
      <c r="B275" t="s">
        <v>32</v>
      </c>
      <c r="C275" t="s">
        <v>33</v>
      </c>
      <c r="D275">
        <v>1.0303749099999999</v>
      </c>
      <c r="G275">
        <v>2.6136828965431311</v>
      </c>
    </row>
    <row r="276" spans="1:8" x14ac:dyDescent="0.25">
      <c r="A276" s="3">
        <v>45799</v>
      </c>
      <c r="B276" t="s">
        <v>32</v>
      </c>
      <c r="C276" t="s">
        <v>33</v>
      </c>
      <c r="D276">
        <v>1.03045535</v>
      </c>
      <c r="G276">
        <v>2.5548560002084981</v>
      </c>
    </row>
    <row r="277" spans="1:8" x14ac:dyDescent="0.25">
      <c r="A277" s="3">
        <v>45800</v>
      </c>
      <c r="B277" t="s">
        <v>32</v>
      </c>
      <c r="C277" t="s">
        <v>33</v>
      </c>
      <c r="D277">
        <v>1.0305123899999999</v>
      </c>
      <c r="F277">
        <v>2.3662000000000001</v>
      </c>
      <c r="G277">
        <v>2.5255000000000001</v>
      </c>
      <c r="H277">
        <v>2.8448000000000002</v>
      </c>
    </row>
    <row r="278" spans="1:8" x14ac:dyDescent="0.25">
      <c r="A278" s="3">
        <v>45803</v>
      </c>
      <c r="B278" t="s">
        <v>32</v>
      </c>
      <c r="C278" t="s">
        <v>33</v>
      </c>
      <c r="D278">
        <v>1.03070437</v>
      </c>
      <c r="F278">
        <v>2.3645999999999998</v>
      </c>
      <c r="G278">
        <v>2.4961000000000002</v>
      </c>
      <c r="H278">
        <v>2.8170000000000002</v>
      </c>
    </row>
    <row r="279" spans="1:8" x14ac:dyDescent="0.25">
      <c r="A279" s="3">
        <v>45804</v>
      </c>
      <c r="B279" t="s">
        <v>32</v>
      </c>
      <c r="C279" t="s">
        <v>33</v>
      </c>
      <c r="D279">
        <v>1.0308093199999999</v>
      </c>
      <c r="F279">
        <v>2.4881000000000002</v>
      </c>
      <c r="G279">
        <v>2.5539999999999998</v>
      </c>
      <c r="H279">
        <v>2.8254999999999999</v>
      </c>
    </row>
    <row r="280" spans="1:8" x14ac:dyDescent="0.25">
      <c r="A280" s="3">
        <v>45805</v>
      </c>
      <c r="B280" t="s">
        <v>32</v>
      </c>
      <c r="C280" t="s">
        <v>33</v>
      </c>
      <c r="D280">
        <v>1.0308669699999999</v>
      </c>
      <c r="F280">
        <v>2.4901</v>
      </c>
      <c r="G280">
        <v>2.5272000000000001</v>
      </c>
      <c r="H280">
        <v>2.8172999999999999</v>
      </c>
    </row>
    <row r="281" spans="1:8" x14ac:dyDescent="0.25">
      <c r="A281" s="3">
        <v>45806</v>
      </c>
      <c r="B281" t="s">
        <v>32</v>
      </c>
      <c r="C281" t="s">
        <v>33</v>
      </c>
      <c r="D281">
        <v>1.03102154</v>
      </c>
      <c r="F281">
        <v>2.8650000000000002</v>
      </c>
      <c r="G281">
        <v>2.6143000000000001</v>
      </c>
      <c r="H281">
        <v>2.8472</v>
      </c>
    </row>
    <row r="282" spans="1:8" x14ac:dyDescent="0.25">
      <c r="A282" s="3">
        <v>45807</v>
      </c>
      <c r="B282" t="s">
        <v>32</v>
      </c>
      <c r="C282" t="s">
        <v>33</v>
      </c>
      <c r="D282">
        <v>1.03110379</v>
      </c>
      <c r="F282">
        <v>2.9923999999999999</v>
      </c>
      <c r="G282">
        <v>2.6419000000000001</v>
      </c>
      <c r="H282">
        <v>2.8481000000000001</v>
      </c>
    </row>
    <row r="283" spans="1:8" x14ac:dyDescent="0.25">
      <c r="A283" s="3">
        <v>45808</v>
      </c>
      <c r="B283" t="s">
        <v>32</v>
      </c>
      <c r="C283" t="s">
        <v>33</v>
      </c>
      <c r="D283">
        <v>1.03115986</v>
      </c>
      <c r="F283">
        <v>2.9927000000000001</v>
      </c>
      <c r="G283">
        <v>2.6413000000000002</v>
      </c>
      <c r="H283">
        <v>2.8389000000000002</v>
      </c>
    </row>
    <row r="284" spans="1:8" x14ac:dyDescent="0.25">
      <c r="A284" s="3">
        <v>45809</v>
      </c>
      <c r="B284" t="s">
        <v>32</v>
      </c>
      <c r="C284" t="s">
        <v>33</v>
      </c>
      <c r="D284">
        <v>1.0312157799999999</v>
      </c>
      <c r="F284">
        <v>2.9937999999999998</v>
      </c>
      <c r="G284">
        <v>2.6406000000000001</v>
      </c>
      <c r="H284">
        <v>2.8302</v>
      </c>
    </row>
    <row r="285" spans="1:8" x14ac:dyDescent="0.25">
      <c r="A285" s="3">
        <v>45810</v>
      </c>
      <c r="B285" t="s">
        <v>32</v>
      </c>
      <c r="C285" t="s">
        <v>33</v>
      </c>
      <c r="D285">
        <v>1.0312717300000001</v>
      </c>
      <c r="F285">
        <v>2.8702000000000001</v>
      </c>
      <c r="G285">
        <v>2.64</v>
      </c>
      <c r="H285">
        <v>2.8216000000000001</v>
      </c>
    </row>
    <row r="286" spans="1:8" x14ac:dyDescent="0.25">
      <c r="A286" s="3">
        <v>45811</v>
      </c>
      <c r="B286" t="s">
        <v>32</v>
      </c>
      <c r="C286" t="s">
        <v>33</v>
      </c>
      <c r="D286">
        <v>1.0313277999999999</v>
      </c>
      <c r="F286">
        <v>2.6227</v>
      </c>
      <c r="G286">
        <v>2.6395</v>
      </c>
      <c r="H286">
        <v>2.8113000000000001</v>
      </c>
    </row>
    <row r="287" spans="1:8" x14ac:dyDescent="0.25">
      <c r="A287" s="3">
        <v>45812</v>
      </c>
      <c r="B287" t="s">
        <v>32</v>
      </c>
      <c r="C287" t="s">
        <v>33</v>
      </c>
      <c r="D287">
        <v>1.0314591</v>
      </c>
      <c r="F287">
        <v>2.9950999999999999</v>
      </c>
      <c r="G287">
        <v>2.7279</v>
      </c>
      <c r="H287">
        <v>2.8267000000000002</v>
      </c>
    </row>
    <row r="288" spans="1:8" x14ac:dyDescent="0.25">
      <c r="A288" s="3">
        <v>45813</v>
      </c>
      <c r="B288" t="s">
        <v>32</v>
      </c>
      <c r="C288" t="s">
        <v>33</v>
      </c>
      <c r="D288">
        <v>1.03151554</v>
      </c>
      <c r="F288">
        <v>2.4984000000000002</v>
      </c>
      <c r="G288">
        <v>2.7279</v>
      </c>
      <c r="H288">
        <v>2.8182</v>
      </c>
    </row>
    <row r="289" spans="1:8" x14ac:dyDescent="0.25">
      <c r="A289" s="3">
        <v>45814</v>
      </c>
      <c r="B289" t="s">
        <v>32</v>
      </c>
      <c r="C289" t="s">
        <v>33</v>
      </c>
      <c r="D289">
        <v>1.0315958700000001</v>
      </c>
      <c r="F289">
        <v>2.4883999999999999</v>
      </c>
      <c r="G289">
        <v>2.6395</v>
      </c>
      <c r="H289">
        <v>2.8170000000000002</v>
      </c>
    </row>
    <row r="290" spans="1:8" x14ac:dyDescent="0.25">
      <c r="A290" s="3">
        <v>45815</v>
      </c>
      <c r="B290" t="s">
        <v>32</v>
      </c>
      <c r="C290" t="s">
        <v>33</v>
      </c>
      <c r="D290">
        <v>1.03165141</v>
      </c>
      <c r="F290">
        <v>2.4855999999999998</v>
      </c>
      <c r="G290">
        <v>2.6074999999999999</v>
      </c>
      <c r="H290">
        <v>2.81</v>
      </c>
    </row>
    <row r="291" spans="1:8" x14ac:dyDescent="0.25">
      <c r="A291" s="3">
        <v>45816</v>
      </c>
      <c r="B291" t="s">
        <v>32</v>
      </c>
      <c r="C291" t="s">
        <v>33</v>
      </c>
      <c r="D291">
        <v>1.0317067499999999</v>
      </c>
      <c r="F291">
        <v>2.4826000000000001</v>
      </c>
      <c r="G291">
        <v>2.5773000000000001</v>
      </c>
      <c r="H291">
        <v>2.8012999999999999</v>
      </c>
    </row>
    <row r="292" spans="1:8" x14ac:dyDescent="0.25">
      <c r="A292" s="3">
        <v>45817</v>
      </c>
      <c r="B292" t="s">
        <v>32</v>
      </c>
      <c r="C292" t="s">
        <v>33</v>
      </c>
      <c r="D292">
        <v>1.0317868100000001</v>
      </c>
      <c r="F292">
        <v>2.6042999999999998</v>
      </c>
      <c r="G292">
        <v>2.6052</v>
      </c>
      <c r="H292">
        <v>2.8020999999999998</v>
      </c>
    </row>
    <row r="293" spans="1:8" x14ac:dyDescent="0.25">
      <c r="A293" s="3">
        <v>45818</v>
      </c>
      <c r="B293" t="s">
        <v>32</v>
      </c>
      <c r="C293" t="s">
        <v>33</v>
      </c>
      <c r="D293">
        <v>1.03186687</v>
      </c>
      <c r="F293">
        <v>2.7254999999999998</v>
      </c>
      <c r="G293">
        <v>2.6334</v>
      </c>
      <c r="H293">
        <v>2.8029999999999999</v>
      </c>
    </row>
    <row r="294" spans="1:8" x14ac:dyDescent="0.25">
      <c r="A294" s="3">
        <v>45819</v>
      </c>
      <c r="B294" t="s">
        <v>32</v>
      </c>
      <c r="C294" t="s">
        <v>33</v>
      </c>
      <c r="D294">
        <v>1.03194857</v>
      </c>
      <c r="F294">
        <v>2.4744000000000002</v>
      </c>
      <c r="G294">
        <v>2.6634000000000002</v>
      </c>
      <c r="H294">
        <v>2.8010000000000002</v>
      </c>
    </row>
    <row r="295" spans="1:8" x14ac:dyDescent="0.25">
      <c r="A295" s="3">
        <v>45820</v>
      </c>
      <c r="B295" t="s">
        <v>32</v>
      </c>
      <c r="C295" t="s">
        <v>33</v>
      </c>
      <c r="D295">
        <v>1.03203003</v>
      </c>
      <c r="F295">
        <v>2.6006999999999998</v>
      </c>
      <c r="G295">
        <v>2.6324999999999998</v>
      </c>
      <c r="H295">
        <v>2.8024</v>
      </c>
    </row>
    <row r="296" spans="1:8" x14ac:dyDescent="0.25">
      <c r="A296" s="3">
        <v>45821</v>
      </c>
      <c r="B296" t="s">
        <v>32</v>
      </c>
      <c r="C296" t="s">
        <v>33</v>
      </c>
      <c r="D296">
        <v>1.0321101699999999</v>
      </c>
      <c r="F296">
        <v>2.5996000000000001</v>
      </c>
      <c r="G296">
        <v>2.6315</v>
      </c>
      <c r="H296">
        <v>2.7989999999999999</v>
      </c>
    </row>
    <row r="297" spans="1:8" x14ac:dyDescent="0.25">
      <c r="A297" s="3">
        <v>45822</v>
      </c>
      <c r="B297" t="s">
        <v>32</v>
      </c>
      <c r="C297" t="s">
        <v>33</v>
      </c>
      <c r="D297">
        <v>1.0321682999999999</v>
      </c>
      <c r="F297">
        <v>2.6124999999999998</v>
      </c>
      <c r="G297">
        <v>2.6040999999999999</v>
      </c>
      <c r="H297">
        <v>2.7909000000000002</v>
      </c>
    </row>
    <row r="298" spans="1:8" x14ac:dyDescent="0.25">
      <c r="A298" s="3">
        <v>45823</v>
      </c>
      <c r="B298" t="s">
        <v>32</v>
      </c>
      <c r="C298" t="s">
        <v>33</v>
      </c>
      <c r="D298">
        <v>1.0322072200000001</v>
      </c>
      <c r="F298">
        <v>2.5293999999999999</v>
      </c>
      <c r="G298">
        <v>2.5539999999999998</v>
      </c>
      <c r="H298">
        <v>2.7753999999999999</v>
      </c>
    </row>
    <row r="299" spans="1:8" x14ac:dyDescent="0.25">
      <c r="A299" s="3">
        <v>45824</v>
      </c>
      <c r="B299" t="s">
        <v>32</v>
      </c>
      <c r="C299" t="s">
        <v>33</v>
      </c>
      <c r="D299">
        <v>1.03230339</v>
      </c>
      <c r="F299">
        <v>2.6105999999999998</v>
      </c>
      <c r="G299">
        <v>2.6011000000000002</v>
      </c>
      <c r="H299">
        <v>2.782</v>
      </c>
    </row>
    <row r="300" spans="1:8" x14ac:dyDescent="0.25">
      <c r="A300" s="3">
        <v>45825</v>
      </c>
      <c r="B300" t="s">
        <v>32</v>
      </c>
      <c r="C300" t="s">
        <v>33</v>
      </c>
      <c r="D300">
        <v>1.0324079500000001</v>
      </c>
      <c r="F300">
        <v>2.7342</v>
      </c>
      <c r="G300">
        <v>2.6585999999999999</v>
      </c>
      <c r="H300">
        <v>2.79</v>
      </c>
    </row>
    <row r="301" spans="1:8" x14ac:dyDescent="0.25">
      <c r="A301" s="3">
        <v>45826</v>
      </c>
      <c r="B301" t="s">
        <v>32</v>
      </c>
      <c r="C301" t="s">
        <v>33</v>
      </c>
      <c r="D301">
        <v>1.03248794</v>
      </c>
      <c r="F301">
        <v>2.7254</v>
      </c>
      <c r="G301">
        <v>2.6581000000000001</v>
      </c>
      <c r="H301">
        <v>2.7867000000000002</v>
      </c>
    </row>
    <row r="302" spans="1:8" x14ac:dyDescent="0.25">
      <c r="A302" s="3">
        <v>45827</v>
      </c>
      <c r="B302" t="s">
        <v>32</v>
      </c>
      <c r="C302" t="s">
        <v>33</v>
      </c>
      <c r="D302">
        <v>1.0325458999999999</v>
      </c>
      <c r="F302">
        <v>2.6063999999999998</v>
      </c>
      <c r="G302">
        <v>2.6312000000000002</v>
      </c>
      <c r="H302">
        <v>2.7785000000000002</v>
      </c>
    </row>
    <row r="303" spans="1:8" x14ac:dyDescent="0.25">
      <c r="A303" s="3">
        <v>45828</v>
      </c>
      <c r="B303" t="s">
        <v>32</v>
      </c>
      <c r="C303" t="s">
        <v>33</v>
      </c>
      <c r="D303">
        <v>1.0326253999999999</v>
      </c>
      <c r="F303">
        <v>2.6030000000000002</v>
      </c>
      <c r="G303">
        <v>2.6574</v>
      </c>
      <c r="H303">
        <v>2.7768999999999999</v>
      </c>
    </row>
    <row r="304" spans="1:8" x14ac:dyDescent="0.25">
      <c r="A304" s="3">
        <v>45831</v>
      </c>
      <c r="B304" t="s">
        <v>32</v>
      </c>
      <c r="C304" t="s">
        <v>33</v>
      </c>
      <c r="D304">
        <v>1.0328161199999999</v>
      </c>
      <c r="F304">
        <v>2.5899000000000001</v>
      </c>
      <c r="G304">
        <v>2.6536</v>
      </c>
      <c r="H304">
        <v>2.7589000000000001</v>
      </c>
    </row>
    <row r="305" spans="1:8" x14ac:dyDescent="0.25">
      <c r="A305" s="3">
        <v>45832</v>
      </c>
      <c r="B305" t="s">
        <v>32</v>
      </c>
      <c r="C305" t="s">
        <v>33</v>
      </c>
      <c r="D305">
        <v>1.0329455000000001</v>
      </c>
      <c r="F305">
        <v>2.7149999999999999</v>
      </c>
      <c r="G305">
        <v>2.7404999999999999</v>
      </c>
      <c r="H305">
        <v>2.7747000000000002</v>
      </c>
    </row>
    <row r="306" spans="1:8" x14ac:dyDescent="0.25">
      <c r="A306" s="3">
        <v>45833</v>
      </c>
      <c r="B306" t="s">
        <v>32</v>
      </c>
      <c r="C306" t="s">
        <v>33</v>
      </c>
      <c r="D306">
        <v>1.0330321200000001</v>
      </c>
      <c r="F306">
        <v>2.7482000000000002</v>
      </c>
      <c r="G306">
        <v>2.7477</v>
      </c>
      <c r="H306">
        <v>2.774</v>
      </c>
    </row>
    <row r="307" spans="1:8" x14ac:dyDescent="0.25">
      <c r="A307" s="3">
        <v>45834</v>
      </c>
      <c r="B307" t="s">
        <v>32</v>
      </c>
      <c r="C307" t="s">
        <v>33</v>
      </c>
      <c r="D307">
        <v>1.03311818</v>
      </c>
      <c r="F307">
        <v>2.89</v>
      </c>
      <c r="G307">
        <v>2.7252000000000001</v>
      </c>
      <c r="H307">
        <v>2.7768000000000002</v>
      </c>
    </row>
    <row r="308" spans="1:8" x14ac:dyDescent="0.25">
      <c r="A308" s="3">
        <v>45835</v>
      </c>
      <c r="B308" t="s">
        <v>32</v>
      </c>
      <c r="C308" t="s">
        <v>33</v>
      </c>
      <c r="D308">
        <v>1.03320985</v>
      </c>
      <c r="F308">
        <v>2.9512</v>
      </c>
      <c r="G308">
        <v>2.7652000000000001</v>
      </c>
      <c r="H308">
        <v>2.778</v>
      </c>
    </row>
    <row r="309" spans="1:8" x14ac:dyDescent="0.25">
      <c r="A309" s="3">
        <v>45838</v>
      </c>
      <c r="B309" t="s">
        <v>32</v>
      </c>
      <c r="C309" t="s">
        <v>33</v>
      </c>
      <c r="D309">
        <v>1.03346896</v>
      </c>
      <c r="F309">
        <v>3.2959000000000001</v>
      </c>
      <c r="G309">
        <v>2.7244999999999999</v>
      </c>
    </row>
    <row r="310" spans="1:8" x14ac:dyDescent="0.25">
      <c r="A310" s="3">
        <v>45839</v>
      </c>
      <c r="B310" t="s">
        <v>32</v>
      </c>
      <c r="C310" t="s">
        <v>33</v>
      </c>
      <c r="D310">
        <v>1.0335557</v>
      </c>
      <c r="F310">
        <v>3.0802999999999998</v>
      </c>
      <c r="G310">
        <v>2.7606999999999999</v>
      </c>
    </row>
    <row r="311" spans="1:8" x14ac:dyDescent="0.25">
      <c r="A311" s="3">
        <v>45840</v>
      </c>
      <c r="B311" t="s">
        <v>32</v>
      </c>
      <c r="C311" t="s">
        <v>33</v>
      </c>
      <c r="D311">
        <v>1.0336422700000001</v>
      </c>
      <c r="F311">
        <v>3.0798000000000001</v>
      </c>
      <c r="G311">
        <v>2.7967</v>
      </c>
    </row>
    <row r="312" spans="1:8" x14ac:dyDescent="0.25">
      <c r="A312" s="3">
        <v>45841</v>
      </c>
      <c r="B312" t="s">
        <v>32</v>
      </c>
      <c r="C312" t="s">
        <v>33</v>
      </c>
      <c r="D312">
        <v>1.0337284900000001</v>
      </c>
      <c r="F312">
        <v>3.0802999999999998</v>
      </c>
      <c r="G312">
        <v>2.8321000000000001</v>
      </c>
    </row>
    <row r="313" spans="1:8" x14ac:dyDescent="0.25">
      <c r="A313" s="3">
        <v>45842</v>
      </c>
      <c r="B313" t="s">
        <v>32</v>
      </c>
      <c r="C313" t="s">
        <v>33</v>
      </c>
      <c r="D313">
        <v>1.03381564</v>
      </c>
      <c r="F313">
        <v>3.0571999999999999</v>
      </c>
      <c r="G313">
        <v>2.7797000000000001</v>
      </c>
      <c r="H313">
        <v>2.7833999999999999</v>
      </c>
    </row>
    <row r="314" spans="1:8" x14ac:dyDescent="0.25">
      <c r="A314" s="3">
        <v>45843</v>
      </c>
      <c r="B314" t="s">
        <v>32</v>
      </c>
      <c r="C314" t="s">
        <v>33</v>
      </c>
      <c r="D314">
        <v>1.0339014900000001</v>
      </c>
      <c r="F314">
        <v>3.0546000000000002</v>
      </c>
      <c r="G314">
        <v>2.8142</v>
      </c>
      <c r="H314">
        <v>2.7860999999999998</v>
      </c>
    </row>
    <row r="315" spans="1:8" x14ac:dyDescent="0.25">
      <c r="A315" s="3">
        <v>45844</v>
      </c>
      <c r="B315" t="s">
        <v>32</v>
      </c>
      <c r="C315" t="s">
        <v>33</v>
      </c>
      <c r="D315">
        <v>1.0339871599999999</v>
      </c>
      <c r="F315">
        <v>3.0508000000000002</v>
      </c>
      <c r="G315">
        <v>2.8203</v>
      </c>
      <c r="H315">
        <v>2.7888000000000002</v>
      </c>
    </row>
    <row r="316" spans="1:8" x14ac:dyDescent="0.25">
      <c r="A316" s="3">
        <v>45845</v>
      </c>
      <c r="B316" t="s">
        <v>32</v>
      </c>
      <c r="C316" t="s">
        <v>33</v>
      </c>
      <c r="D316">
        <v>1.03405265</v>
      </c>
      <c r="F316">
        <v>2.9449999999999998</v>
      </c>
      <c r="G316">
        <v>2.8319000000000001</v>
      </c>
      <c r="H316">
        <v>2.7835000000000001</v>
      </c>
    </row>
    <row r="317" spans="1:8" x14ac:dyDescent="0.25">
      <c r="A317" s="3">
        <v>45846</v>
      </c>
      <c r="B317" t="s">
        <v>32</v>
      </c>
      <c r="C317" t="s">
        <v>33</v>
      </c>
      <c r="D317">
        <v>1.03413829</v>
      </c>
      <c r="F317">
        <v>2.9392</v>
      </c>
      <c r="G317">
        <v>2.8675000000000002</v>
      </c>
      <c r="H317">
        <v>2.7785000000000002</v>
      </c>
    </row>
    <row r="318" spans="1:8" x14ac:dyDescent="0.25">
      <c r="A318" s="3">
        <v>45847</v>
      </c>
      <c r="B318" t="s">
        <v>32</v>
      </c>
      <c r="C318" t="s">
        <v>33</v>
      </c>
      <c r="D318">
        <v>1.0342257399999999</v>
      </c>
      <c r="F318">
        <v>2.9434</v>
      </c>
      <c r="G318">
        <v>2.8759000000000001</v>
      </c>
      <c r="H318">
        <v>2.7974999999999999</v>
      </c>
    </row>
    <row r="319" spans="1:8" x14ac:dyDescent="0.25">
      <c r="A319" s="3">
        <v>45848</v>
      </c>
      <c r="B319" t="s">
        <v>32</v>
      </c>
      <c r="C319" t="s">
        <v>33</v>
      </c>
      <c r="D319">
        <v>1.03431121</v>
      </c>
      <c r="F319">
        <v>2.9392999999999998</v>
      </c>
      <c r="G319">
        <v>2.8820999999999999</v>
      </c>
      <c r="H319">
        <v>2.7572999999999999</v>
      </c>
    </row>
    <row r="320" spans="1:8" x14ac:dyDescent="0.25">
      <c r="A320" s="3">
        <v>45849</v>
      </c>
      <c r="B320" t="s">
        <v>32</v>
      </c>
      <c r="C320" t="s">
        <v>33</v>
      </c>
      <c r="D320">
        <v>1.03439675</v>
      </c>
      <c r="F320">
        <v>2.931</v>
      </c>
      <c r="G320">
        <v>2.8864000000000001</v>
      </c>
      <c r="H320">
        <v>2.7393999999999998</v>
      </c>
    </row>
    <row r="321" spans="1:8" x14ac:dyDescent="0.25">
      <c r="A321" s="3">
        <v>45850</v>
      </c>
      <c r="B321" t="s">
        <v>32</v>
      </c>
      <c r="C321" t="s">
        <v>33</v>
      </c>
      <c r="D321">
        <v>1.0344821200000001</v>
      </c>
      <c r="F321">
        <v>2.9283000000000001</v>
      </c>
      <c r="G321">
        <v>2.8908</v>
      </c>
      <c r="H321">
        <v>2.7505999999999999</v>
      </c>
    </row>
    <row r="322" spans="1:8" x14ac:dyDescent="0.25">
      <c r="A322" s="3">
        <v>45851</v>
      </c>
      <c r="B322" t="s">
        <v>32</v>
      </c>
      <c r="C322" t="s">
        <v>33</v>
      </c>
      <c r="D322">
        <v>1.0345674300000001</v>
      </c>
      <c r="F322">
        <v>2.9262000000000001</v>
      </c>
      <c r="G322">
        <v>2.8967000000000001</v>
      </c>
      <c r="H322">
        <v>2.7618</v>
      </c>
    </row>
    <row r="323" spans="1:8" x14ac:dyDescent="0.25">
      <c r="A323" s="3">
        <v>45852</v>
      </c>
      <c r="B323" t="s">
        <v>32</v>
      </c>
      <c r="C323" t="s">
        <v>33</v>
      </c>
      <c r="D323">
        <v>1.0346527599999999</v>
      </c>
      <c r="F323">
        <v>3.0261</v>
      </c>
      <c r="G323">
        <v>2.9285999999999999</v>
      </c>
      <c r="H323">
        <v>2.7633000000000001</v>
      </c>
    </row>
    <row r="324" spans="1:8" x14ac:dyDescent="0.25">
      <c r="A324" s="3">
        <v>45853</v>
      </c>
      <c r="B324" t="s">
        <v>32</v>
      </c>
      <c r="C324" t="s">
        <v>33</v>
      </c>
      <c r="D324">
        <v>1.0347390599999999</v>
      </c>
      <c r="F324">
        <v>3.0291999999999999</v>
      </c>
      <c r="G324">
        <v>2.9649999999999999</v>
      </c>
      <c r="H324">
        <v>2.7073</v>
      </c>
    </row>
    <row r="325" spans="1:8" x14ac:dyDescent="0.25">
      <c r="A325" s="3">
        <v>45854</v>
      </c>
      <c r="B325" t="s">
        <v>32</v>
      </c>
      <c r="C325" t="s">
        <v>33</v>
      </c>
      <c r="D325">
        <v>1.03482451</v>
      </c>
      <c r="F325">
        <v>3.0188000000000001</v>
      </c>
      <c r="G325">
        <v>2.9714</v>
      </c>
      <c r="H325">
        <v>2.7174</v>
      </c>
    </row>
    <row r="326" spans="1:8" x14ac:dyDescent="0.25">
      <c r="A326" s="3">
        <v>45855</v>
      </c>
      <c r="B326" t="s">
        <v>32</v>
      </c>
      <c r="C326" t="s">
        <v>33</v>
      </c>
      <c r="D326">
        <v>1.0349099100000001</v>
      </c>
      <c r="F326">
        <v>3.0182000000000002</v>
      </c>
      <c r="G326">
        <v>2.9485000000000001</v>
      </c>
      <c r="H326">
        <v>2.7286999999999999</v>
      </c>
    </row>
    <row r="327" spans="1:8" x14ac:dyDescent="0.25">
      <c r="A327" s="3">
        <v>45856</v>
      </c>
      <c r="B327" t="s">
        <v>32</v>
      </c>
      <c r="C327" t="s">
        <v>33</v>
      </c>
      <c r="D327">
        <v>1.03499535</v>
      </c>
      <c r="F327">
        <v>3.0175000000000001</v>
      </c>
      <c r="G327">
        <v>2.9546999999999999</v>
      </c>
      <c r="H327">
        <v>2.7399</v>
      </c>
    </row>
    <row r="328" spans="1:8" x14ac:dyDescent="0.25">
      <c r="A328" s="3">
        <v>45859</v>
      </c>
      <c r="B328" t="s">
        <v>32</v>
      </c>
      <c r="C328" t="s">
        <v>33</v>
      </c>
      <c r="D328">
        <v>1.0352510399999999</v>
      </c>
      <c r="F328">
        <v>3.0150999999999999</v>
      </c>
      <c r="G328">
        <v>3.0286</v>
      </c>
      <c r="H328">
        <v>2.7639</v>
      </c>
    </row>
    <row r="329" spans="1:8" x14ac:dyDescent="0.25">
      <c r="A329" s="3">
        <v>45860</v>
      </c>
      <c r="B329" t="s">
        <v>32</v>
      </c>
      <c r="C329" t="s">
        <v>33</v>
      </c>
      <c r="D329">
        <v>1.0353363799999999</v>
      </c>
      <c r="F329">
        <v>3.01</v>
      </c>
      <c r="G329">
        <v>3.0642999999999998</v>
      </c>
      <c r="H329">
        <v>2.7462</v>
      </c>
    </row>
    <row r="330" spans="1:8" x14ac:dyDescent="0.25">
      <c r="A330" s="3">
        <v>45861</v>
      </c>
      <c r="B330" t="s">
        <v>32</v>
      </c>
      <c r="C330" t="s">
        <v>33</v>
      </c>
      <c r="D330">
        <v>1.0354223</v>
      </c>
      <c r="F330">
        <v>3.0122</v>
      </c>
      <c r="G330">
        <v>3.0701000000000001</v>
      </c>
      <c r="H330">
        <v>2.7475999999999998</v>
      </c>
    </row>
    <row r="331" spans="1:8" x14ac:dyDescent="0.25">
      <c r="A331" s="3">
        <v>45862</v>
      </c>
      <c r="B331" t="s">
        <v>32</v>
      </c>
      <c r="C331" t="s">
        <v>33</v>
      </c>
      <c r="D331">
        <v>1.0355078900000001</v>
      </c>
      <c r="F331">
        <v>3.0129000000000001</v>
      </c>
      <c r="G331">
        <v>3.0181</v>
      </c>
      <c r="H331">
        <v>2.7496</v>
      </c>
    </row>
    <row r="332" spans="1:8" x14ac:dyDescent="0.25">
      <c r="A332" s="3">
        <v>45863</v>
      </c>
      <c r="B332" t="s">
        <v>32</v>
      </c>
      <c r="C332" t="s">
        <v>33</v>
      </c>
      <c r="D332">
        <v>1.0355937099999999</v>
      </c>
      <c r="F332">
        <v>3.0145</v>
      </c>
      <c r="G332">
        <v>3.0169000000000001</v>
      </c>
      <c r="H332">
        <v>2.7513999999999998</v>
      </c>
    </row>
    <row r="333" spans="1:8" x14ac:dyDescent="0.25">
      <c r="A333" s="3">
        <v>45866</v>
      </c>
      <c r="B333" t="s">
        <v>32</v>
      </c>
      <c r="C333" t="s">
        <v>33</v>
      </c>
      <c r="D333">
        <v>1.0358507299999999</v>
      </c>
      <c r="F333">
        <v>3.0205000000000002</v>
      </c>
      <c r="G333">
        <v>3.0078999999999998</v>
      </c>
      <c r="H333">
        <v>2.7763</v>
      </c>
    </row>
    <row r="334" spans="1:8" x14ac:dyDescent="0.25">
      <c r="A334" s="3">
        <v>45867</v>
      </c>
      <c r="B334" t="s">
        <v>32</v>
      </c>
      <c r="C334" t="s">
        <v>33</v>
      </c>
      <c r="D334">
        <v>1.03593677</v>
      </c>
      <c r="F334">
        <v>3.0238</v>
      </c>
      <c r="G334">
        <v>3.0072999999999999</v>
      </c>
      <c r="H334">
        <v>2.7782</v>
      </c>
    </row>
    <row r="335" spans="1:8" x14ac:dyDescent="0.25">
      <c r="A335" s="3">
        <v>45868</v>
      </c>
      <c r="B335" t="s">
        <v>32</v>
      </c>
      <c r="C335" t="s">
        <v>33</v>
      </c>
      <c r="D335">
        <v>1.0360224099999999</v>
      </c>
      <c r="F335">
        <v>3.0221</v>
      </c>
      <c r="G335">
        <v>3.0061</v>
      </c>
      <c r="H335">
        <v>2.7885</v>
      </c>
    </row>
    <row r="336" spans="1:8" x14ac:dyDescent="0.25">
      <c r="A336" s="3">
        <v>45869</v>
      </c>
      <c r="B336" t="s">
        <v>32</v>
      </c>
      <c r="C336" t="s">
        <v>33</v>
      </c>
      <c r="D336">
        <v>1.0361089000000001</v>
      </c>
      <c r="F336">
        <v>3.0264000000000002</v>
      </c>
      <c r="G336">
        <v>3.0055000000000001</v>
      </c>
      <c r="H336">
        <v>2.7915000000000001</v>
      </c>
    </row>
    <row r="337" spans="1:8" x14ac:dyDescent="0.25">
      <c r="A337" s="3">
        <v>45870</v>
      </c>
      <c r="B337" t="s">
        <v>32</v>
      </c>
      <c r="C337" t="s">
        <v>33</v>
      </c>
      <c r="D337">
        <v>1.0361946099999999</v>
      </c>
      <c r="F337">
        <v>3.0255999999999998</v>
      </c>
      <c r="G337">
        <v>3.0043000000000002</v>
      </c>
      <c r="H337">
        <v>2.8026</v>
      </c>
    </row>
    <row r="338" spans="1:8" x14ac:dyDescent="0.25">
      <c r="A338" s="3">
        <v>45873</v>
      </c>
      <c r="B338" t="s">
        <v>32</v>
      </c>
      <c r="C338" t="s">
        <v>33</v>
      </c>
      <c r="D338">
        <v>1.03645101</v>
      </c>
      <c r="F338">
        <v>3.0217000000000001</v>
      </c>
      <c r="G338">
        <v>3.0002</v>
      </c>
      <c r="H338">
        <v>2.8357999999999999</v>
      </c>
    </row>
    <row r="339" spans="1:8" x14ac:dyDescent="0.25">
      <c r="A339" s="3">
        <v>45874</v>
      </c>
      <c r="B339" t="s">
        <v>32</v>
      </c>
      <c r="C339" t="s">
        <v>33</v>
      </c>
      <c r="D339">
        <v>1.0365364399999999</v>
      </c>
      <c r="F339">
        <v>3.0184000000000002</v>
      </c>
      <c r="G339">
        <v>2.9996999999999998</v>
      </c>
      <c r="H339">
        <v>2.8469000000000002</v>
      </c>
    </row>
    <row r="340" spans="1:8" x14ac:dyDescent="0.25">
      <c r="A340" s="3">
        <v>45875</v>
      </c>
      <c r="B340" t="s">
        <v>32</v>
      </c>
      <c r="C340" t="s">
        <v>33</v>
      </c>
      <c r="D340">
        <v>1.0366218</v>
      </c>
      <c r="F340">
        <v>3.0167000000000002</v>
      </c>
      <c r="G340">
        <v>3.0228999999999999</v>
      </c>
      <c r="H340">
        <v>2.8578999999999999</v>
      </c>
    </row>
    <row r="341" spans="1:8" x14ac:dyDescent="0.25">
      <c r="A341" s="3">
        <v>45876</v>
      </c>
      <c r="B341" t="s">
        <v>32</v>
      </c>
      <c r="C341" t="s">
        <v>33</v>
      </c>
      <c r="D341">
        <v>1.036708</v>
      </c>
      <c r="F341">
        <v>3.0150000000000001</v>
      </c>
      <c r="G341">
        <v>3.0232999999999999</v>
      </c>
      <c r="H341">
        <v>2.831</v>
      </c>
    </row>
    <row r="342" spans="1:8" x14ac:dyDescent="0.25">
      <c r="A342" s="3">
        <v>45877</v>
      </c>
      <c r="B342" t="s">
        <v>32</v>
      </c>
      <c r="C342" t="s">
        <v>33</v>
      </c>
      <c r="D342">
        <v>1.03679228</v>
      </c>
      <c r="F342">
        <v>3.0076000000000001</v>
      </c>
      <c r="G342">
        <v>3.0192999999999999</v>
      </c>
      <c r="H342">
        <v>2.8315000000000001</v>
      </c>
    </row>
    <row r="343" spans="1:8" x14ac:dyDescent="0.25">
      <c r="A343" s="3">
        <v>45878</v>
      </c>
      <c r="B343" t="s">
        <v>32</v>
      </c>
      <c r="C343" t="s">
        <v>33</v>
      </c>
      <c r="D343">
        <v>1.03687599</v>
      </c>
      <c r="F343">
        <v>2.9981</v>
      </c>
      <c r="G343">
        <v>3.0169999999999999</v>
      </c>
    </row>
    <row r="344" spans="1:8" x14ac:dyDescent="0.25">
      <c r="A344" s="3">
        <v>45879</v>
      </c>
      <c r="B344" t="s">
        <v>32</v>
      </c>
      <c r="C344" t="s">
        <v>33</v>
      </c>
      <c r="D344">
        <v>1.0369596800000001</v>
      </c>
      <c r="F344">
        <v>2.9889999999999999</v>
      </c>
      <c r="G344">
        <v>3.0145</v>
      </c>
    </row>
    <row r="345" spans="1:8" x14ac:dyDescent="0.25">
      <c r="A345" s="3">
        <v>45880</v>
      </c>
      <c r="B345" t="s">
        <v>32</v>
      </c>
      <c r="C345" t="s">
        <v>33</v>
      </c>
      <c r="D345">
        <v>1.03704328</v>
      </c>
      <c r="F345">
        <v>2.9796999999999998</v>
      </c>
      <c r="G345">
        <v>3.0122</v>
      </c>
    </row>
    <row r="346" spans="1:8" x14ac:dyDescent="0.25">
      <c r="A346" s="3">
        <v>45881</v>
      </c>
      <c r="B346" t="s">
        <v>32</v>
      </c>
      <c r="C346" t="s">
        <v>33</v>
      </c>
      <c r="D346">
        <v>1.03712698</v>
      </c>
      <c r="F346">
        <v>2.9706999999999999</v>
      </c>
      <c r="G346">
        <v>3.0101</v>
      </c>
    </row>
    <row r="347" spans="1:8" x14ac:dyDescent="0.25">
      <c r="A347" s="3">
        <v>45882</v>
      </c>
      <c r="B347" t="s">
        <v>32</v>
      </c>
      <c r="C347" t="s">
        <v>33</v>
      </c>
      <c r="D347">
        <v>1.0372119200000001</v>
      </c>
      <c r="F347">
        <v>2.9683000000000002</v>
      </c>
      <c r="G347">
        <v>3.0093999999999999</v>
      </c>
    </row>
    <row r="348" spans="1:8" x14ac:dyDescent="0.25">
      <c r="A348" s="3">
        <v>45883</v>
      </c>
      <c r="B348" t="s">
        <v>32</v>
      </c>
      <c r="C348" t="s">
        <v>33</v>
      </c>
      <c r="D348">
        <v>1.0372956200000001</v>
      </c>
      <c r="F348">
        <v>2.9554999999999998</v>
      </c>
      <c r="G348">
        <v>3.0061</v>
      </c>
    </row>
    <row r="349" spans="1:8" x14ac:dyDescent="0.25">
      <c r="A349" s="3">
        <v>45884</v>
      </c>
      <c r="B349" t="s">
        <v>32</v>
      </c>
      <c r="C349" t="s">
        <v>33</v>
      </c>
      <c r="D349">
        <v>1.03737944</v>
      </c>
      <c r="F349">
        <v>2.9529999999999998</v>
      </c>
      <c r="G349">
        <v>3.0038999999999998</v>
      </c>
      <c r="H349">
        <v>2.8565</v>
      </c>
    </row>
    <row r="350" spans="1:8" x14ac:dyDescent="0.25">
      <c r="A350" s="3">
        <v>45885</v>
      </c>
      <c r="B350" t="s">
        <v>32</v>
      </c>
      <c r="C350" t="s">
        <v>33</v>
      </c>
      <c r="D350">
        <v>1.03746307</v>
      </c>
      <c r="F350">
        <v>2.9523000000000001</v>
      </c>
      <c r="G350">
        <v>3.0015999999999998</v>
      </c>
      <c r="H350">
        <v>2.8572000000000002</v>
      </c>
    </row>
    <row r="351" spans="1:8" x14ac:dyDescent="0.25">
      <c r="A351" s="3">
        <v>45886</v>
      </c>
      <c r="B351" t="s">
        <v>32</v>
      </c>
      <c r="C351" t="s">
        <v>33</v>
      </c>
      <c r="D351">
        <v>1.03754667</v>
      </c>
      <c r="F351">
        <v>2.9516</v>
      </c>
      <c r="G351">
        <v>2.9990999999999999</v>
      </c>
      <c r="H351">
        <v>2.8675999999999999</v>
      </c>
    </row>
    <row r="352" spans="1:8" x14ac:dyDescent="0.25">
      <c r="A352" s="3">
        <v>45887</v>
      </c>
      <c r="B352" t="s">
        <v>32</v>
      </c>
      <c r="C352" t="s">
        <v>33</v>
      </c>
      <c r="D352">
        <v>1.03763015</v>
      </c>
      <c r="F352">
        <v>2.9508000000000001</v>
      </c>
      <c r="G352">
        <v>2.9954999999999998</v>
      </c>
      <c r="H352">
        <v>2.8780999999999999</v>
      </c>
    </row>
    <row r="353" spans="1:8" x14ac:dyDescent="0.25">
      <c r="A353" s="3">
        <v>45888</v>
      </c>
      <c r="B353" t="s">
        <v>32</v>
      </c>
      <c r="C353" t="s">
        <v>33</v>
      </c>
      <c r="D353">
        <v>1.0377149000000001</v>
      </c>
      <c r="F353">
        <v>2.9558</v>
      </c>
      <c r="G353">
        <v>2.9944000000000002</v>
      </c>
      <c r="H353">
        <v>2.8795999999999999</v>
      </c>
    </row>
    <row r="354" spans="1:8" x14ac:dyDescent="0.25">
      <c r="A354" s="3">
        <v>45889</v>
      </c>
      <c r="B354" t="s">
        <v>32</v>
      </c>
      <c r="C354" t="s">
        <v>33</v>
      </c>
      <c r="D354">
        <v>1.0378019000000001</v>
      </c>
      <c r="F354">
        <v>2.9660000000000002</v>
      </c>
      <c r="G354">
        <v>2.9979</v>
      </c>
      <c r="H354">
        <v>2.8818999999999999</v>
      </c>
    </row>
    <row r="355" spans="1:8" x14ac:dyDescent="0.25">
      <c r="A355" s="3">
        <v>45890</v>
      </c>
      <c r="B355" t="s">
        <v>32</v>
      </c>
      <c r="C355" t="s">
        <v>33</v>
      </c>
      <c r="D355">
        <v>1.03788602</v>
      </c>
      <c r="F355">
        <v>2.9678</v>
      </c>
      <c r="G355">
        <v>2.9962</v>
      </c>
      <c r="H355">
        <v>2.8921000000000001</v>
      </c>
    </row>
    <row r="356" spans="1:8" x14ac:dyDescent="0.25">
      <c r="A356" s="3">
        <v>45891</v>
      </c>
      <c r="B356" t="s">
        <v>32</v>
      </c>
      <c r="C356" t="s">
        <v>33</v>
      </c>
      <c r="D356">
        <v>1.0379707</v>
      </c>
      <c r="F356">
        <v>2.9719000000000002</v>
      </c>
      <c r="G356">
        <v>2.9944999999999999</v>
      </c>
      <c r="H356">
        <v>2.8935</v>
      </c>
    </row>
    <row r="357" spans="1:8" x14ac:dyDescent="0.25">
      <c r="A357" s="3">
        <v>45894</v>
      </c>
      <c r="B357" t="s">
        <v>32</v>
      </c>
      <c r="C357" t="s">
        <v>33</v>
      </c>
      <c r="D357">
        <v>1.03822155</v>
      </c>
      <c r="F357">
        <v>2.9719000000000002</v>
      </c>
      <c r="G357">
        <v>2.9855999999999998</v>
      </c>
      <c r="H357">
        <v>2.9247000000000001</v>
      </c>
    </row>
    <row r="358" spans="1:8" x14ac:dyDescent="0.25">
      <c r="A358" s="3">
        <v>45895</v>
      </c>
      <c r="B358" t="s">
        <v>32</v>
      </c>
      <c r="C358" t="s">
        <v>33</v>
      </c>
      <c r="D358">
        <v>1.03830519</v>
      </c>
      <c r="F358">
        <v>2.9661</v>
      </c>
      <c r="G358">
        <v>2.9834999999999998</v>
      </c>
      <c r="H358">
        <v>2.9257</v>
      </c>
    </row>
    <row r="359" spans="1:8" x14ac:dyDescent="0.25">
      <c r="A359" s="3">
        <v>45896</v>
      </c>
      <c r="B359" t="s">
        <v>32</v>
      </c>
      <c r="C359" t="s">
        <v>33</v>
      </c>
      <c r="D359">
        <v>1.03839229</v>
      </c>
      <c r="F359">
        <v>2.9662999999999999</v>
      </c>
      <c r="G359">
        <v>2.9851999999999999</v>
      </c>
      <c r="H359">
        <v>2.9184999999999999</v>
      </c>
    </row>
    <row r="360" spans="1:8" x14ac:dyDescent="0.25">
      <c r="A360" s="3">
        <v>45897</v>
      </c>
      <c r="B360" t="s">
        <v>32</v>
      </c>
      <c r="C360" t="s">
        <v>33</v>
      </c>
      <c r="D360">
        <v>1.0384286</v>
      </c>
      <c r="F360">
        <v>2.7259000000000002</v>
      </c>
      <c r="G360">
        <v>2.9266000000000001</v>
      </c>
      <c r="H360">
        <v>2.9102000000000001</v>
      </c>
    </row>
    <row r="361" spans="1:8" x14ac:dyDescent="0.25">
      <c r="A361" s="3">
        <v>45898</v>
      </c>
      <c r="B361" t="s">
        <v>32</v>
      </c>
      <c r="C361" t="s">
        <v>33</v>
      </c>
      <c r="D361">
        <v>1.0385145499999999</v>
      </c>
      <c r="F361">
        <v>2.7321</v>
      </c>
      <c r="G361">
        <v>2.9266999999999999</v>
      </c>
      <c r="H361">
        <v>2.8833000000000002</v>
      </c>
    </row>
    <row r="362" spans="1:8" x14ac:dyDescent="0.25">
      <c r="A362" s="3">
        <v>45899</v>
      </c>
      <c r="B362" t="s">
        <v>32</v>
      </c>
      <c r="C362" t="s">
        <v>33</v>
      </c>
      <c r="D362">
        <v>1.0385991800000001</v>
      </c>
      <c r="F362">
        <v>2.7368000000000001</v>
      </c>
      <c r="G362">
        <v>2.9241999999999999</v>
      </c>
      <c r="H362">
        <v>2.8839999999999999</v>
      </c>
    </row>
    <row r="363" spans="1:8" x14ac:dyDescent="0.25">
      <c r="A363" s="3">
        <v>45900</v>
      </c>
      <c r="B363" t="s">
        <v>32</v>
      </c>
      <c r="C363" t="s">
        <v>33</v>
      </c>
      <c r="D363">
        <v>1.03868385</v>
      </c>
      <c r="F363">
        <v>2.7418999999999998</v>
      </c>
      <c r="G363">
        <v>2.9228000000000001</v>
      </c>
      <c r="H363">
        <v>2.8948999999999998</v>
      </c>
    </row>
    <row r="364" spans="1:8" x14ac:dyDescent="0.25">
      <c r="A364" s="3">
        <v>45901</v>
      </c>
      <c r="B364" t="s">
        <v>32</v>
      </c>
      <c r="C364" t="s">
        <v>33</v>
      </c>
      <c r="D364">
        <v>1.0387685900000001</v>
      </c>
      <c r="F364">
        <v>2.7473999999999998</v>
      </c>
      <c r="G364">
        <v>2.9216000000000002</v>
      </c>
      <c r="H364">
        <v>2.9058000000000002</v>
      </c>
    </row>
    <row r="365" spans="1:8" x14ac:dyDescent="0.25">
      <c r="A365" s="3">
        <v>45902</v>
      </c>
      <c r="B365" t="s">
        <v>32</v>
      </c>
      <c r="C365" t="s">
        <v>33</v>
      </c>
      <c r="D365">
        <v>1.0388534899999999</v>
      </c>
      <c r="F365">
        <v>2.7534999999999998</v>
      </c>
      <c r="G365">
        <v>2.9207000000000001</v>
      </c>
      <c r="H365">
        <v>2.9167999999999998</v>
      </c>
    </row>
    <row r="366" spans="1:8" x14ac:dyDescent="0.25">
      <c r="A366" s="3">
        <v>45903</v>
      </c>
      <c r="B366" t="s">
        <v>32</v>
      </c>
      <c r="C366" t="s">
        <v>33</v>
      </c>
      <c r="D366">
        <v>1.0389392200000001</v>
      </c>
      <c r="F366">
        <v>2.7464</v>
      </c>
      <c r="G366">
        <v>2.9209000000000001</v>
      </c>
      <c r="H366">
        <v>2.9279999999999999</v>
      </c>
    </row>
    <row r="367" spans="1:8" x14ac:dyDescent="0.25">
      <c r="A367" s="3">
        <v>45904</v>
      </c>
      <c r="B367" t="s">
        <v>32</v>
      </c>
      <c r="C367" t="s">
        <v>33</v>
      </c>
      <c r="D367">
        <v>1.0390252099999999</v>
      </c>
      <c r="F367">
        <v>2.9958</v>
      </c>
      <c r="G367">
        <v>2.9213</v>
      </c>
      <c r="H367">
        <v>2.9102000000000001</v>
      </c>
    </row>
    <row r="368" spans="1:8" x14ac:dyDescent="0.25">
      <c r="A368" s="3">
        <v>45905</v>
      </c>
      <c r="B368" t="s">
        <v>32</v>
      </c>
      <c r="C368" t="s">
        <v>33</v>
      </c>
      <c r="D368">
        <v>1.03911025</v>
      </c>
      <c r="F368">
        <v>2.9910000000000001</v>
      </c>
      <c r="G368">
        <v>2.9207000000000001</v>
      </c>
      <c r="H368">
        <v>2.9211</v>
      </c>
    </row>
    <row r="369" spans="1:8" x14ac:dyDescent="0.25">
      <c r="A369" s="3">
        <v>45906</v>
      </c>
      <c r="B369" t="s">
        <v>32</v>
      </c>
      <c r="C369" t="s">
        <v>33</v>
      </c>
      <c r="D369">
        <v>1.0391944500000001</v>
      </c>
      <c r="F369">
        <v>2.9885999999999999</v>
      </c>
      <c r="G369">
        <v>2.9180999999999999</v>
      </c>
      <c r="H369">
        <v>2.9222999999999999</v>
      </c>
    </row>
    <row r="370" spans="1:8" x14ac:dyDescent="0.25">
      <c r="A370" s="3">
        <v>45907</v>
      </c>
      <c r="B370" t="s">
        <v>32</v>
      </c>
      <c r="C370" t="s">
        <v>33</v>
      </c>
      <c r="D370">
        <v>1.0392790999999999</v>
      </c>
      <c r="F370">
        <v>2.9882</v>
      </c>
      <c r="G370">
        <v>2.9182999999999999</v>
      </c>
      <c r="H370">
        <v>2.9333999999999998</v>
      </c>
    </row>
    <row r="371" spans="1:8" x14ac:dyDescent="0.25">
      <c r="A371" s="3">
        <v>45908</v>
      </c>
      <c r="B371" t="s">
        <v>32</v>
      </c>
      <c r="C371" t="s">
        <v>33</v>
      </c>
      <c r="D371">
        <v>1.03936374</v>
      </c>
      <c r="F371">
        <v>2.9874999999999998</v>
      </c>
      <c r="G371">
        <v>2.9190999999999998</v>
      </c>
      <c r="H371">
        <v>2.9445000000000001</v>
      </c>
    </row>
    <row r="372" spans="1:8" x14ac:dyDescent="0.25">
      <c r="A372" s="3">
        <v>45909</v>
      </c>
      <c r="B372" t="s">
        <v>32</v>
      </c>
      <c r="C372" t="s">
        <v>33</v>
      </c>
      <c r="D372">
        <v>1.03945333</v>
      </c>
      <c r="F372">
        <v>3.0108000000000001</v>
      </c>
      <c r="G372">
        <v>2.9258000000000002</v>
      </c>
      <c r="H372">
        <v>2.9479000000000002</v>
      </c>
    </row>
    <row r="373" spans="1:8" x14ac:dyDescent="0.25">
      <c r="A373" s="3">
        <v>45910</v>
      </c>
      <c r="B373" t="s">
        <v>32</v>
      </c>
      <c r="C373" t="s">
        <v>33</v>
      </c>
      <c r="D373">
        <v>1.03953896</v>
      </c>
      <c r="F373">
        <v>3.01</v>
      </c>
      <c r="G373">
        <v>2.9279000000000002</v>
      </c>
      <c r="H373">
        <v>2.9498000000000002</v>
      </c>
    </row>
    <row r="374" spans="1:8" x14ac:dyDescent="0.25">
      <c r="A374" s="3">
        <v>45911</v>
      </c>
      <c r="B374" t="s">
        <v>32</v>
      </c>
      <c r="C374" t="s">
        <v>33</v>
      </c>
      <c r="D374">
        <v>1.0396236400000001</v>
      </c>
      <c r="F374">
        <v>3.0032000000000001</v>
      </c>
      <c r="G374">
        <v>2.9289000000000001</v>
      </c>
      <c r="H374">
        <v>2.9506999999999999</v>
      </c>
    </row>
    <row r="375" spans="1:8" x14ac:dyDescent="0.25">
      <c r="A375" s="3">
        <v>45912</v>
      </c>
      <c r="B375" t="s">
        <v>32</v>
      </c>
      <c r="C375" t="s">
        <v>33</v>
      </c>
      <c r="D375">
        <v>1.03970824</v>
      </c>
      <c r="F375">
        <v>3.0007000000000001</v>
      </c>
      <c r="G375">
        <v>2.9281999999999999</v>
      </c>
      <c r="H375">
        <v>2.9517000000000002</v>
      </c>
    </row>
    <row r="376" spans="1:8" x14ac:dyDescent="0.25">
      <c r="A376" s="3">
        <v>45913</v>
      </c>
      <c r="B376" t="s">
        <v>32</v>
      </c>
      <c r="C376" t="s">
        <v>33</v>
      </c>
      <c r="D376">
        <v>1.0397929100000001</v>
      </c>
      <c r="F376">
        <v>3.0028000000000001</v>
      </c>
      <c r="G376">
        <v>2.9291</v>
      </c>
      <c r="H376">
        <v>2.9531999999999998</v>
      </c>
    </row>
    <row r="377" spans="1:8" x14ac:dyDescent="0.25">
      <c r="A377" s="3">
        <v>45914</v>
      </c>
      <c r="B377" t="s">
        <v>32</v>
      </c>
      <c r="C377" t="s">
        <v>33</v>
      </c>
      <c r="D377">
        <v>1.0398776000000001</v>
      </c>
      <c r="F377">
        <v>3.0028000000000001</v>
      </c>
      <c r="G377">
        <v>2.9298999999999999</v>
      </c>
      <c r="H377">
        <v>2.9632999999999998</v>
      </c>
    </row>
    <row r="378" spans="1:8" x14ac:dyDescent="0.25">
      <c r="A378" s="3">
        <v>45915</v>
      </c>
      <c r="B378" t="s">
        <v>32</v>
      </c>
      <c r="C378" t="s">
        <v>33</v>
      </c>
      <c r="D378">
        <v>1.0399622900000001</v>
      </c>
      <c r="F378">
        <v>3.0028000000000001</v>
      </c>
      <c r="G378">
        <v>2.9308999999999998</v>
      </c>
      <c r="H378">
        <v>2.9744000000000002</v>
      </c>
    </row>
    <row r="379" spans="1:8" x14ac:dyDescent="0.25">
      <c r="A379" s="3">
        <v>45916</v>
      </c>
      <c r="B379" t="s">
        <v>32</v>
      </c>
      <c r="C379" t="s">
        <v>33</v>
      </c>
      <c r="D379">
        <v>1.04004696</v>
      </c>
      <c r="F379">
        <v>2.9779</v>
      </c>
      <c r="G379">
        <v>2.9319000000000002</v>
      </c>
      <c r="H379">
        <v>2.976</v>
      </c>
    </row>
    <row r="380" spans="1:8" x14ac:dyDescent="0.25">
      <c r="A380" s="3">
        <v>45917</v>
      </c>
      <c r="B380" t="s">
        <v>32</v>
      </c>
      <c r="C380" t="s">
        <v>33</v>
      </c>
      <c r="D380">
        <v>1.0401336000000001</v>
      </c>
      <c r="F380">
        <v>2.9826999999999999</v>
      </c>
      <c r="G380">
        <v>2.9354</v>
      </c>
      <c r="H380">
        <v>2.9689000000000001</v>
      </c>
    </row>
    <row r="381" spans="1:8" x14ac:dyDescent="0.25">
      <c r="A381" s="3">
        <v>45918</v>
      </c>
      <c r="B381" t="s">
        <v>32</v>
      </c>
      <c r="C381" t="s">
        <v>33</v>
      </c>
      <c r="D381">
        <v>1.0402182799999999</v>
      </c>
      <c r="F381">
        <v>2.9824000000000002</v>
      </c>
      <c r="G381">
        <v>2.9350999999999998</v>
      </c>
      <c r="H381">
        <v>2.9704000000000002</v>
      </c>
    </row>
    <row r="382" spans="1:8" x14ac:dyDescent="0.25">
      <c r="A382" s="3">
        <v>45919</v>
      </c>
      <c r="B382" t="s">
        <v>32</v>
      </c>
      <c r="C382" t="s">
        <v>33</v>
      </c>
      <c r="D382">
        <v>1.04030372</v>
      </c>
      <c r="F382">
        <v>2.9864000000000002</v>
      </c>
      <c r="G382">
        <v>2.9329999999999998</v>
      </c>
      <c r="H382">
        <v>2.9807999999999999</v>
      </c>
    </row>
    <row r="383" spans="1:8" x14ac:dyDescent="0.25">
      <c r="A383" s="3">
        <v>45922</v>
      </c>
      <c r="B383" t="s">
        <v>32</v>
      </c>
      <c r="C383" t="s">
        <v>33</v>
      </c>
      <c r="D383">
        <v>1.04055729</v>
      </c>
      <c r="F383">
        <v>2.9832999999999998</v>
      </c>
      <c r="G383">
        <v>2.9336000000000002</v>
      </c>
      <c r="H383">
        <v>3.0049000000000001</v>
      </c>
    </row>
    <row r="384" spans="1:8" x14ac:dyDescent="0.25">
      <c r="A384" s="3">
        <v>45923</v>
      </c>
      <c r="B384" t="s">
        <v>32</v>
      </c>
      <c r="C384" t="s">
        <v>33</v>
      </c>
      <c r="D384">
        <v>1.04064427</v>
      </c>
      <c r="F384">
        <v>2.9946000000000002</v>
      </c>
      <c r="G384">
        <v>2.9373</v>
      </c>
      <c r="H384">
        <v>3.0070999999999999</v>
      </c>
    </row>
    <row r="385" spans="1:8" x14ac:dyDescent="0.25">
      <c r="A385" s="3">
        <v>45924</v>
      </c>
      <c r="B385" t="s">
        <v>32</v>
      </c>
      <c r="C385" t="s">
        <v>33</v>
      </c>
      <c r="D385">
        <v>1.0407310599999999</v>
      </c>
      <c r="F385">
        <v>2.9950999999999999</v>
      </c>
      <c r="G385">
        <v>2.9407999999999999</v>
      </c>
      <c r="H385">
        <v>2.9903</v>
      </c>
    </row>
    <row r="386" spans="1:8" x14ac:dyDescent="0.25">
      <c r="A386" s="3">
        <v>45925</v>
      </c>
      <c r="B386" t="s">
        <v>32</v>
      </c>
      <c r="C386" t="s">
        <v>33</v>
      </c>
      <c r="D386">
        <v>1.0408142300000001</v>
      </c>
      <c r="F386">
        <v>2.9872999999999998</v>
      </c>
      <c r="G386">
        <v>2.94</v>
      </c>
      <c r="H386">
        <v>2.9887000000000001</v>
      </c>
    </row>
    <row r="387" spans="1:8" x14ac:dyDescent="0.25">
      <c r="A387" s="3">
        <v>45926</v>
      </c>
      <c r="B387" t="s">
        <v>32</v>
      </c>
      <c r="C387" t="s">
        <v>33</v>
      </c>
      <c r="D387">
        <v>1.0408974799999999</v>
      </c>
      <c r="F387">
        <v>2.9761000000000002</v>
      </c>
      <c r="G387">
        <v>2.9352999999999998</v>
      </c>
      <c r="H387">
        <v>2.9874000000000001</v>
      </c>
    </row>
    <row r="388" spans="1:8" x14ac:dyDescent="0.25">
      <c r="A388" s="3">
        <v>45928</v>
      </c>
      <c r="B388" t="s">
        <v>32</v>
      </c>
      <c r="C388" t="s">
        <v>33</v>
      </c>
      <c r="D388">
        <v>1.04106951</v>
      </c>
      <c r="F388">
        <v>2.9941</v>
      </c>
      <c r="G388">
        <v>2.9933000000000001</v>
      </c>
      <c r="H388">
        <v>2.9845999999999999</v>
      </c>
    </row>
    <row r="389" spans="1:8" x14ac:dyDescent="0.25">
      <c r="A389" s="3">
        <v>45929</v>
      </c>
      <c r="B389" t="s">
        <v>32</v>
      </c>
      <c r="C389" t="s">
        <v>33</v>
      </c>
      <c r="D389">
        <v>1.04115559</v>
      </c>
      <c r="F389">
        <v>2.9981</v>
      </c>
      <c r="G389">
        <v>2.9946999999999999</v>
      </c>
      <c r="H389">
        <v>2.9843000000000002</v>
      </c>
    </row>
    <row r="390" spans="1:8" x14ac:dyDescent="0.25">
      <c r="A390" s="3">
        <v>45930</v>
      </c>
      <c r="B390" t="s">
        <v>32</v>
      </c>
      <c r="C390" t="s">
        <v>33</v>
      </c>
      <c r="D390">
        <v>1.0412419900000001</v>
      </c>
      <c r="F390">
        <v>2.9950000000000001</v>
      </c>
      <c r="G390">
        <v>2.9965000000000002</v>
      </c>
      <c r="H390">
        <v>2.984</v>
      </c>
    </row>
    <row r="391" spans="1:8" x14ac:dyDescent="0.25">
      <c r="A391" s="3">
        <v>45939</v>
      </c>
      <c r="B391" t="s">
        <v>32</v>
      </c>
      <c r="C391" t="s">
        <v>33</v>
      </c>
      <c r="D391">
        <v>1.04201605</v>
      </c>
      <c r="F391">
        <v>3.0142000000000002</v>
      </c>
      <c r="G391">
        <v>2.9996</v>
      </c>
      <c r="H391">
        <v>2.9883999999999999</v>
      </c>
    </row>
    <row r="392" spans="1:8" x14ac:dyDescent="0.25">
      <c r="A392" s="3">
        <v>45940</v>
      </c>
      <c r="B392" t="s">
        <v>32</v>
      </c>
      <c r="C392" t="s">
        <v>33</v>
      </c>
      <c r="D392">
        <v>1.0421021100000001</v>
      </c>
      <c r="F392">
        <v>3.0142000000000002</v>
      </c>
      <c r="G392">
        <v>2.9998999999999998</v>
      </c>
      <c r="H392">
        <v>2.9883999999999999</v>
      </c>
    </row>
    <row r="393" spans="1:8" x14ac:dyDescent="0.25">
      <c r="A393" s="3">
        <v>45941</v>
      </c>
      <c r="B393" t="s">
        <v>32</v>
      </c>
      <c r="C393" t="s">
        <v>33</v>
      </c>
      <c r="D393">
        <v>1.0421881200000001</v>
      </c>
      <c r="F393">
        <v>3.0139999999999998</v>
      </c>
      <c r="G393">
        <v>3.0011999999999999</v>
      </c>
      <c r="H393">
        <v>2.9883999999999999</v>
      </c>
    </row>
    <row r="394" spans="1:8" x14ac:dyDescent="0.25">
      <c r="A394" s="3">
        <v>45943</v>
      </c>
      <c r="B394" t="s">
        <v>32</v>
      </c>
      <c r="C394" t="s">
        <v>33</v>
      </c>
      <c r="D394">
        <v>1.04235956</v>
      </c>
      <c r="F394">
        <v>3.0106999999999999</v>
      </c>
      <c r="G394">
        <v>3.0032000000000001</v>
      </c>
      <c r="H394">
        <v>2.9882</v>
      </c>
    </row>
    <row r="395" spans="1:8" x14ac:dyDescent="0.25">
      <c r="A395" s="3">
        <v>45944</v>
      </c>
      <c r="B395" t="s">
        <v>32</v>
      </c>
      <c r="C395" t="s">
        <v>33</v>
      </c>
      <c r="D395">
        <v>1.0424469199999999</v>
      </c>
      <c r="F395">
        <v>3.0173000000000001</v>
      </c>
      <c r="G395">
        <v>3.0061</v>
      </c>
      <c r="H395">
        <v>2.9887000000000001</v>
      </c>
    </row>
    <row r="396" spans="1:8" x14ac:dyDescent="0.25">
      <c r="A396" s="3">
        <v>45945</v>
      </c>
      <c r="B396" t="s">
        <v>32</v>
      </c>
      <c r="C396" t="s">
        <v>33</v>
      </c>
      <c r="D396">
        <v>1.0425322699999999</v>
      </c>
      <c r="F396">
        <v>3.0137999999999998</v>
      </c>
      <c r="G396">
        <v>3.0066999999999999</v>
      </c>
      <c r="H396">
        <v>2.9881000000000002</v>
      </c>
    </row>
    <row r="397" spans="1:8" x14ac:dyDescent="0.25">
      <c r="A397" s="3">
        <v>45946</v>
      </c>
      <c r="B397" t="s">
        <v>32</v>
      </c>
      <c r="C397" t="s">
        <v>33</v>
      </c>
      <c r="D397">
        <v>1.04261778</v>
      </c>
      <c r="F397">
        <v>3.0110999999999999</v>
      </c>
      <c r="G397">
        <v>3.0074000000000001</v>
      </c>
      <c r="H397">
        <v>2.9878</v>
      </c>
    </row>
    <row r="398" spans="1:8" x14ac:dyDescent="0.25">
      <c r="A398" s="3">
        <v>45947</v>
      </c>
      <c r="B398" t="s">
        <v>32</v>
      </c>
      <c r="C398" t="s">
        <v>33</v>
      </c>
      <c r="D398">
        <v>1.04270364</v>
      </c>
      <c r="F398">
        <v>3.0097999999999998</v>
      </c>
      <c r="G398">
        <v>3.0062000000000002</v>
      </c>
      <c r="H398">
        <v>2.9878</v>
      </c>
    </row>
    <row r="399" spans="1:8" x14ac:dyDescent="0.25">
      <c r="A399" s="3">
        <v>45948</v>
      </c>
      <c r="B399" t="s">
        <v>32</v>
      </c>
      <c r="C399" t="s">
        <v>33</v>
      </c>
      <c r="D399">
        <v>1.04278951</v>
      </c>
      <c r="F399">
        <v>3.0089000000000001</v>
      </c>
      <c r="G399">
        <v>3.0074000000000001</v>
      </c>
      <c r="H399">
        <v>2.9876999999999998</v>
      </c>
    </row>
    <row r="400" spans="1:8" x14ac:dyDescent="0.25">
      <c r="A400" s="3">
        <v>45949</v>
      </c>
      <c r="B400" t="s">
        <v>32</v>
      </c>
      <c r="C400" t="s">
        <v>33</v>
      </c>
      <c r="D400">
        <v>1.04287481</v>
      </c>
      <c r="F400">
        <v>3.0062000000000002</v>
      </c>
      <c r="G400">
        <v>3.0070000000000001</v>
      </c>
      <c r="H400">
        <v>2.9870000000000001</v>
      </c>
    </row>
    <row r="401" spans="1:8" x14ac:dyDescent="0.25">
      <c r="A401" s="3">
        <v>45950</v>
      </c>
      <c r="B401" t="s">
        <v>32</v>
      </c>
      <c r="C401" t="s">
        <v>33</v>
      </c>
      <c r="D401">
        <v>1.0429600000000001</v>
      </c>
      <c r="F401">
        <v>3.0036</v>
      </c>
      <c r="G401">
        <v>3.0078999999999998</v>
      </c>
      <c r="H401">
        <v>2.9866999999999999</v>
      </c>
    </row>
    <row r="402" spans="1:8" x14ac:dyDescent="0.25">
      <c r="A402" s="3">
        <v>45951</v>
      </c>
      <c r="B402" t="s">
        <v>32</v>
      </c>
      <c r="C402" t="s">
        <v>33</v>
      </c>
      <c r="D402">
        <v>1.0430442600000001</v>
      </c>
      <c r="F402">
        <v>2.9878999999999998</v>
      </c>
      <c r="G402">
        <v>3.0078</v>
      </c>
      <c r="H402">
        <v>2.9866000000000001</v>
      </c>
    </row>
    <row r="403" spans="1:8" x14ac:dyDescent="0.25">
      <c r="A403" s="3">
        <v>45952</v>
      </c>
      <c r="B403" t="s">
        <v>32</v>
      </c>
      <c r="C403" t="s">
        <v>33</v>
      </c>
      <c r="D403">
        <v>1.0431292700000001</v>
      </c>
      <c r="F403">
        <v>2.9859</v>
      </c>
      <c r="G403">
        <v>3.0072999999999999</v>
      </c>
      <c r="H403">
        <v>2.9862000000000002</v>
      </c>
    </row>
    <row r="404" spans="1:8" x14ac:dyDescent="0.25">
      <c r="A404" s="3">
        <v>45953</v>
      </c>
      <c r="B404" t="s">
        <v>32</v>
      </c>
      <c r="C404" t="s">
        <v>33</v>
      </c>
      <c r="D404">
        <v>1.0432162</v>
      </c>
      <c r="F404">
        <v>2.9927999999999999</v>
      </c>
      <c r="G404">
        <v>3.0070000000000001</v>
      </c>
      <c r="H404">
        <v>2.9864000000000002</v>
      </c>
    </row>
    <row r="405" spans="1:8" x14ac:dyDescent="0.25">
      <c r="A405" s="3">
        <v>45954</v>
      </c>
      <c r="B405" t="s">
        <v>32</v>
      </c>
      <c r="C405" t="s">
        <v>33</v>
      </c>
      <c r="D405">
        <v>1.0433000100000001</v>
      </c>
      <c r="F405">
        <v>2.9823</v>
      </c>
      <c r="G405">
        <v>3.0032000000000001</v>
      </c>
      <c r="H405">
        <v>2.9853999999999998</v>
      </c>
    </row>
    <row r="406" spans="1:8" x14ac:dyDescent="0.25">
      <c r="A406" s="3">
        <v>45955</v>
      </c>
      <c r="B406" t="s">
        <v>32</v>
      </c>
      <c r="C406" t="s">
        <v>33</v>
      </c>
      <c r="D406">
        <v>1.0433857900000001</v>
      </c>
      <c r="F406">
        <v>2.9815999999999998</v>
      </c>
      <c r="G406">
        <v>3.0059999999999998</v>
      </c>
      <c r="H406">
        <v>2.9851999999999999</v>
      </c>
    </row>
    <row r="407" spans="1:8" x14ac:dyDescent="0.25">
      <c r="A407" s="3">
        <v>45956</v>
      </c>
      <c r="B407" t="s">
        <v>32</v>
      </c>
      <c r="C407" t="s">
        <v>33</v>
      </c>
      <c r="D407">
        <v>1.0434697500000001</v>
      </c>
      <c r="F407">
        <v>2.9746000000000001</v>
      </c>
      <c r="G407">
        <v>3.0066000000000002</v>
      </c>
      <c r="H407">
        <v>2.984</v>
      </c>
    </row>
    <row r="408" spans="1:8" x14ac:dyDescent="0.25">
      <c r="A408" s="3">
        <v>45957</v>
      </c>
      <c r="B408" t="s">
        <v>32</v>
      </c>
      <c r="C408" t="s">
        <v>33</v>
      </c>
      <c r="D408">
        <v>1.04355379</v>
      </c>
      <c r="F408">
        <v>2.9687000000000001</v>
      </c>
      <c r="G408">
        <v>3.0041000000000002</v>
      </c>
      <c r="H408">
        <v>2.9832999999999998</v>
      </c>
    </row>
    <row r="409" spans="1:8" x14ac:dyDescent="0.25">
      <c r="A409" s="3">
        <v>45958</v>
      </c>
      <c r="B409" t="s">
        <v>32</v>
      </c>
      <c r="C409" t="s">
        <v>33</v>
      </c>
      <c r="D409">
        <v>1.0436372300000001</v>
      </c>
      <c r="F409">
        <v>2.9643000000000002</v>
      </c>
      <c r="G409">
        <v>3.0007999999999999</v>
      </c>
      <c r="H409">
        <v>2.9823</v>
      </c>
    </row>
    <row r="410" spans="1:8" x14ac:dyDescent="0.25">
      <c r="A410" s="3">
        <v>45959</v>
      </c>
      <c r="B410" t="s">
        <v>32</v>
      </c>
      <c r="C410" t="s">
        <v>33</v>
      </c>
      <c r="D410">
        <v>1.04372113</v>
      </c>
      <c r="F410">
        <v>2.9584999999999999</v>
      </c>
      <c r="G410">
        <v>2.9980000000000002</v>
      </c>
      <c r="H410">
        <v>2.9811999999999999</v>
      </c>
    </row>
    <row r="411" spans="1:8" x14ac:dyDescent="0.25">
      <c r="A411" s="3">
        <v>45960</v>
      </c>
      <c r="B411" t="s">
        <v>32</v>
      </c>
      <c r="C411" t="s">
        <v>33</v>
      </c>
      <c r="D411">
        <v>1.04380611</v>
      </c>
      <c r="F411">
        <v>2.9485000000000001</v>
      </c>
      <c r="G411">
        <v>2.9961000000000002</v>
      </c>
      <c r="H411">
        <v>2.9807000000000001</v>
      </c>
    </row>
    <row r="412" spans="1:8" x14ac:dyDescent="0.25">
      <c r="A412" s="3">
        <v>45961</v>
      </c>
      <c r="B412" t="s">
        <v>32</v>
      </c>
      <c r="C412" t="s">
        <v>33</v>
      </c>
      <c r="D412">
        <v>1.04389116</v>
      </c>
      <c r="F412">
        <v>2.9544999999999999</v>
      </c>
      <c r="G412">
        <v>2.9946999999999999</v>
      </c>
      <c r="H412">
        <v>2.9799000000000002</v>
      </c>
    </row>
    <row r="413" spans="1:8" x14ac:dyDescent="0.25">
      <c r="A413" s="3">
        <v>45964</v>
      </c>
      <c r="B413" t="s">
        <v>32</v>
      </c>
      <c r="C413" t="s">
        <v>33</v>
      </c>
      <c r="D413">
        <v>1.0441437499999999</v>
      </c>
      <c r="F413">
        <v>2.9478</v>
      </c>
      <c r="G413">
        <v>2.9876</v>
      </c>
      <c r="H413">
        <v>2.9775999999999998</v>
      </c>
    </row>
    <row r="414" spans="1:8" x14ac:dyDescent="0.25">
      <c r="A414" s="3">
        <v>45965</v>
      </c>
      <c r="B414" t="s">
        <v>32</v>
      </c>
      <c r="C414" t="s">
        <v>33</v>
      </c>
      <c r="D414">
        <v>1.0442290000000001</v>
      </c>
      <c r="F414">
        <v>2.9565999999999999</v>
      </c>
      <c r="G414">
        <v>2.9864999999999999</v>
      </c>
      <c r="H414">
        <v>2.9773000000000001</v>
      </c>
    </row>
    <row r="415" spans="1:8" x14ac:dyDescent="0.25">
      <c r="A415" s="3">
        <v>45966</v>
      </c>
      <c r="B415" t="s">
        <v>32</v>
      </c>
      <c r="C415" t="s">
        <v>33</v>
      </c>
      <c r="D415">
        <v>1.0443132100000001</v>
      </c>
      <c r="F415">
        <v>2.9579</v>
      </c>
      <c r="G415">
        <v>2.9842</v>
      </c>
      <c r="H415">
        <v>2.9765999999999999</v>
      </c>
    </row>
    <row r="416" spans="1:8" x14ac:dyDescent="0.25">
      <c r="A416" s="3">
        <v>45967</v>
      </c>
      <c r="B416" t="s">
        <v>32</v>
      </c>
      <c r="C416" t="s">
        <v>33</v>
      </c>
      <c r="D416">
        <v>1.0443970199999999</v>
      </c>
      <c r="F416">
        <v>2.9519000000000002</v>
      </c>
      <c r="G416">
        <v>2.9813999999999998</v>
      </c>
      <c r="H416">
        <v>2.9758</v>
      </c>
    </row>
    <row r="417" spans="1:8" x14ac:dyDescent="0.25">
      <c r="A417" s="3">
        <v>45968</v>
      </c>
      <c r="B417" t="s">
        <v>32</v>
      </c>
      <c r="C417" t="s">
        <v>33</v>
      </c>
      <c r="D417">
        <v>1.04448122</v>
      </c>
      <c r="F417">
        <v>2.9474</v>
      </c>
      <c r="G417">
        <v>2.9790000000000001</v>
      </c>
      <c r="H417">
        <v>2.9746999999999999</v>
      </c>
    </row>
    <row r="418" spans="1:8" x14ac:dyDescent="0.25">
      <c r="A418" s="3">
        <v>45969</v>
      </c>
      <c r="B418" t="s">
        <v>32</v>
      </c>
      <c r="C418" t="s">
        <v>33</v>
      </c>
      <c r="D418">
        <v>1.0445651199999999</v>
      </c>
      <c r="F418">
        <v>2.9453</v>
      </c>
      <c r="G418">
        <v>2.9763000000000002</v>
      </c>
      <c r="H418">
        <v>2.9744000000000002</v>
      </c>
    </row>
    <row r="419" spans="1:8" x14ac:dyDescent="0.25">
      <c r="A419" s="3">
        <v>45970</v>
      </c>
      <c r="B419" t="s">
        <v>32</v>
      </c>
      <c r="C419" t="s">
        <v>33</v>
      </c>
      <c r="D419">
        <v>1.0446489999999999</v>
      </c>
      <c r="F419">
        <v>2.9432999999999998</v>
      </c>
      <c r="G419">
        <v>2.9735</v>
      </c>
      <c r="H419">
        <v>2.9742000000000002</v>
      </c>
    </row>
    <row r="420" spans="1:8" x14ac:dyDescent="0.25">
      <c r="A420" s="3">
        <v>45971</v>
      </c>
      <c r="B420" t="s">
        <v>32</v>
      </c>
      <c r="C420" t="s">
        <v>33</v>
      </c>
      <c r="D420">
        <v>1.04473288</v>
      </c>
      <c r="F420">
        <v>2.9420000000000002</v>
      </c>
      <c r="G420">
        <v>2.9708000000000001</v>
      </c>
      <c r="H420">
        <v>2.9740000000000002</v>
      </c>
    </row>
    <row r="421" spans="1:8" x14ac:dyDescent="0.25">
      <c r="A421" s="3">
        <v>45972</v>
      </c>
      <c r="B421" t="s">
        <v>32</v>
      </c>
      <c r="C421" t="s">
        <v>33</v>
      </c>
      <c r="D421">
        <v>1.0448168099999999</v>
      </c>
      <c r="F421">
        <v>2.9352</v>
      </c>
      <c r="G421">
        <v>2.9683999999999999</v>
      </c>
      <c r="H421">
        <v>2.9739</v>
      </c>
    </row>
    <row r="422" spans="1:8" x14ac:dyDescent="0.25">
      <c r="A422" s="3">
        <v>45973</v>
      </c>
      <c r="B422" t="s">
        <v>32</v>
      </c>
      <c r="C422" t="s">
        <v>33</v>
      </c>
      <c r="D422">
        <v>1.04490214</v>
      </c>
      <c r="F422">
        <v>2.9405000000000001</v>
      </c>
      <c r="G422">
        <v>2.9678</v>
      </c>
      <c r="H422">
        <v>2.9742999999999999</v>
      </c>
    </row>
    <row r="423" spans="1:8" x14ac:dyDescent="0.25">
      <c r="A423" s="3">
        <v>45974</v>
      </c>
      <c r="B423" t="s">
        <v>32</v>
      </c>
      <c r="C423" t="s">
        <v>33</v>
      </c>
      <c r="D423">
        <v>1.04498607</v>
      </c>
      <c r="F423">
        <v>2.9409000000000001</v>
      </c>
      <c r="G423">
        <v>2.9634999999999998</v>
      </c>
      <c r="H423">
        <v>2.9737</v>
      </c>
    </row>
    <row r="424" spans="1:8" x14ac:dyDescent="0.25">
      <c r="A424" s="3">
        <v>45975</v>
      </c>
      <c r="B424" t="s">
        <v>32</v>
      </c>
      <c r="C424" t="s">
        <v>33</v>
      </c>
      <c r="D424">
        <v>1.04507061</v>
      </c>
      <c r="E424">
        <v>0</v>
      </c>
      <c r="F424">
        <v>2.9424000000000001</v>
      </c>
      <c r="G424">
        <v>2.9622999999999999</v>
      </c>
      <c r="H424">
        <v>2.9737</v>
      </c>
    </row>
    <row r="425" spans="1:8" x14ac:dyDescent="0.25">
      <c r="A425" s="3">
        <v>45976</v>
      </c>
      <c r="B425" t="s">
        <v>32</v>
      </c>
      <c r="C425" t="s">
        <v>33</v>
      </c>
      <c r="D425">
        <v>1.0451551800000001</v>
      </c>
      <c r="E425">
        <v>0</v>
      </c>
      <c r="F425">
        <v>2.9455</v>
      </c>
      <c r="G425">
        <v>2.9609999999999999</v>
      </c>
      <c r="H425">
        <v>2.9738000000000002</v>
      </c>
    </row>
    <row r="426" spans="1:8" x14ac:dyDescent="0.25">
      <c r="A426" s="3">
        <v>45977</v>
      </c>
      <c r="B426" t="s">
        <v>32</v>
      </c>
      <c r="C426" t="s">
        <v>33</v>
      </c>
      <c r="D426">
        <v>1.04523904</v>
      </c>
      <c r="E426">
        <v>0</v>
      </c>
      <c r="F426">
        <v>2.9451000000000001</v>
      </c>
      <c r="G426">
        <v>2.9584000000000001</v>
      </c>
      <c r="H426">
        <v>2.9735999999999998</v>
      </c>
    </row>
    <row r="427" spans="1:8" x14ac:dyDescent="0.25">
      <c r="A427" s="3">
        <v>45978</v>
      </c>
      <c r="B427" t="s">
        <v>32</v>
      </c>
      <c r="C427" t="s">
        <v>33</v>
      </c>
      <c r="D427">
        <v>1.0453228000000001</v>
      </c>
      <c r="E427">
        <v>0</v>
      </c>
      <c r="F427">
        <v>2.9443000000000001</v>
      </c>
      <c r="G427">
        <v>2.9557000000000002</v>
      </c>
      <c r="H427">
        <v>2.9735</v>
      </c>
    </row>
    <row r="428" spans="1:8" x14ac:dyDescent="0.25">
      <c r="A428" s="3">
        <v>45979</v>
      </c>
      <c r="B428" t="s">
        <v>32</v>
      </c>
      <c r="C428" t="s">
        <v>33</v>
      </c>
      <c r="D428">
        <v>1.04540667</v>
      </c>
      <c r="E428">
        <v>0</v>
      </c>
      <c r="F428">
        <v>2.9438</v>
      </c>
      <c r="G428">
        <v>2.9538000000000002</v>
      </c>
      <c r="H428">
        <v>2.9733999999999998</v>
      </c>
    </row>
    <row r="429" spans="1:8" x14ac:dyDescent="0.25">
      <c r="A429" s="3">
        <v>45980</v>
      </c>
      <c r="B429" t="s">
        <v>32</v>
      </c>
      <c r="C429" t="s">
        <v>33</v>
      </c>
      <c r="D429">
        <v>1.0454905299999999</v>
      </c>
      <c r="E429">
        <v>0</v>
      </c>
      <c r="F429">
        <v>2.9361999999999999</v>
      </c>
      <c r="G429">
        <v>2.952</v>
      </c>
      <c r="H429">
        <v>2.9727999999999999</v>
      </c>
    </row>
    <row r="430" spans="1:8" x14ac:dyDescent="0.25">
      <c r="A430" s="3">
        <v>45981</v>
      </c>
      <c r="B430" t="s">
        <v>32</v>
      </c>
      <c r="C430" t="s">
        <v>33</v>
      </c>
      <c r="D430">
        <v>1.0455752899999999</v>
      </c>
      <c r="E430">
        <v>0</v>
      </c>
      <c r="F430">
        <v>2.9401000000000002</v>
      </c>
      <c r="G430">
        <v>2.9523000000000001</v>
      </c>
      <c r="H430">
        <v>2.9716999999999998</v>
      </c>
    </row>
    <row r="431" spans="1:8" x14ac:dyDescent="0.25">
      <c r="A431" s="3">
        <v>45982</v>
      </c>
      <c r="B431" t="s">
        <v>32</v>
      </c>
      <c r="C431" t="s">
        <v>33</v>
      </c>
      <c r="D431">
        <v>1.0456591799999999</v>
      </c>
      <c r="E431">
        <v>0</v>
      </c>
      <c r="F431">
        <v>2.9365999999999999</v>
      </c>
      <c r="G431">
        <v>2.9508000000000001</v>
      </c>
      <c r="H431">
        <v>2.9712999999999998</v>
      </c>
    </row>
    <row r="432" spans="1:8" x14ac:dyDescent="0.25">
      <c r="A432" s="3">
        <v>45985</v>
      </c>
      <c r="B432" t="s">
        <v>32</v>
      </c>
      <c r="C432" t="s">
        <v>33</v>
      </c>
      <c r="D432">
        <v>1.04591192</v>
      </c>
      <c r="E432">
        <v>0</v>
      </c>
      <c r="F432">
        <v>2.9386999999999999</v>
      </c>
      <c r="G432">
        <v>2.9457</v>
      </c>
    </row>
    <row r="433" spans="1:8" x14ac:dyDescent="0.25">
      <c r="A433" s="3">
        <v>45986</v>
      </c>
      <c r="B433" t="s">
        <v>32</v>
      </c>
      <c r="C433" t="s">
        <v>33</v>
      </c>
      <c r="D433">
        <v>1.04599631</v>
      </c>
      <c r="E433">
        <v>0</v>
      </c>
      <c r="F433">
        <v>2.9409999999999998</v>
      </c>
      <c r="G433">
        <v>2.9459</v>
      </c>
    </row>
    <row r="434" spans="1:8" x14ac:dyDescent="0.25">
      <c r="A434" s="3">
        <v>45987</v>
      </c>
      <c r="B434" t="s">
        <v>32</v>
      </c>
      <c r="C434" t="s">
        <v>33</v>
      </c>
      <c r="D434">
        <v>1.04608038</v>
      </c>
      <c r="E434">
        <v>0</v>
      </c>
      <c r="F434">
        <v>2.9418000000000002</v>
      </c>
      <c r="G434">
        <v>2.9457</v>
      </c>
    </row>
    <row r="435" spans="1:8" x14ac:dyDescent="0.25">
      <c r="A435" s="3">
        <v>45988</v>
      </c>
      <c r="B435" t="s">
        <v>32</v>
      </c>
      <c r="C435" t="s">
        <v>33</v>
      </c>
      <c r="D435">
        <v>1.04616515</v>
      </c>
      <c r="E435">
        <v>0</v>
      </c>
      <c r="F435">
        <v>2.9416000000000002</v>
      </c>
      <c r="G435">
        <v>2.9470000000000001</v>
      </c>
    </row>
    <row r="436" spans="1:8" x14ac:dyDescent="0.25">
      <c r="A436" s="3">
        <v>45989</v>
      </c>
      <c r="B436" t="s">
        <v>32</v>
      </c>
      <c r="C436" t="s">
        <v>33</v>
      </c>
      <c r="D436">
        <v>1.0462499300000001</v>
      </c>
      <c r="E436">
        <v>0</v>
      </c>
      <c r="F436">
        <v>2.9458000000000002</v>
      </c>
      <c r="G436">
        <v>2.9478</v>
      </c>
    </row>
    <row r="437" spans="1:8" x14ac:dyDescent="0.25">
      <c r="A437" s="3">
        <v>45990</v>
      </c>
      <c r="B437" t="s">
        <v>32</v>
      </c>
      <c r="C437" t="s">
        <v>33</v>
      </c>
      <c r="D437">
        <v>1.04633464</v>
      </c>
      <c r="E437">
        <v>0</v>
      </c>
      <c r="F437">
        <v>2.9443000000000001</v>
      </c>
      <c r="G437">
        <v>2.9472999999999998</v>
      </c>
    </row>
    <row r="438" spans="1:8" x14ac:dyDescent="0.25">
      <c r="A438" s="3">
        <v>45991</v>
      </c>
      <c r="B438" t="s">
        <v>32</v>
      </c>
      <c r="C438" t="s">
        <v>33</v>
      </c>
      <c r="D438">
        <v>1.04641859</v>
      </c>
      <c r="E438">
        <v>0</v>
      </c>
      <c r="F438">
        <v>2.9447999999999999</v>
      </c>
      <c r="G438">
        <v>2.9457</v>
      </c>
    </row>
    <row r="439" spans="1:8" x14ac:dyDescent="0.25">
      <c r="A439" s="3">
        <v>45992</v>
      </c>
      <c r="B439" t="s">
        <v>32</v>
      </c>
      <c r="C439" t="s">
        <v>33</v>
      </c>
      <c r="D439">
        <v>1.04650266</v>
      </c>
      <c r="E439">
        <v>0</v>
      </c>
      <c r="F439">
        <v>2.9451000000000001</v>
      </c>
      <c r="G439">
        <v>2.9453</v>
      </c>
      <c r="H439">
        <v>2.9864000000000002</v>
      </c>
    </row>
    <row r="440" spans="1:8" x14ac:dyDescent="0.25">
      <c r="A440" s="3">
        <v>45993</v>
      </c>
      <c r="B440" t="s">
        <v>32</v>
      </c>
      <c r="C440" t="s">
        <v>33</v>
      </c>
      <c r="D440">
        <v>1.0465867</v>
      </c>
      <c r="E440">
        <v>0</v>
      </c>
      <c r="F440">
        <v>2.9430999999999998</v>
      </c>
      <c r="G440">
        <v>2.9447999999999999</v>
      </c>
      <c r="H440">
        <v>2.9857999999999998</v>
      </c>
    </row>
    <row r="441" spans="1:8" x14ac:dyDescent="0.25">
      <c r="A441" s="3">
        <v>45994</v>
      </c>
      <c r="B441" t="s">
        <v>32</v>
      </c>
      <c r="C441" t="s">
        <v>33</v>
      </c>
      <c r="D441">
        <v>1.0466716599999999</v>
      </c>
      <c r="E441">
        <v>0</v>
      </c>
      <c r="F441">
        <v>2.9472999999999998</v>
      </c>
      <c r="G441">
        <v>2.9456000000000002</v>
      </c>
      <c r="H441">
        <v>2.9851999999999999</v>
      </c>
    </row>
    <row r="442" spans="1:8" x14ac:dyDescent="0.25">
      <c r="A442" s="3">
        <v>45995</v>
      </c>
      <c r="B442" t="s">
        <v>32</v>
      </c>
      <c r="C442" t="s">
        <v>33</v>
      </c>
      <c r="D442">
        <v>1.0467554999999999</v>
      </c>
      <c r="E442">
        <v>0</v>
      </c>
      <c r="F442">
        <v>2.9424000000000001</v>
      </c>
      <c r="G442">
        <v>2.9437000000000002</v>
      </c>
      <c r="H442">
        <v>2.9842</v>
      </c>
    </row>
    <row r="443" spans="1:8" x14ac:dyDescent="0.25">
      <c r="A443" s="3">
        <v>45996</v>
      </c>
      <c r="B443" t="s">
        <v>32</v>
      </c>
      <c r="C443" t="s">
        <v>33</v>
      </c>
      <c r="D443">
        <v>1.04684015</v>
      </c>
      <c r="E443">
        <v>0</v>
      </c>
      <c r="F443">
        <v>2.9415</v>
      </c>
      <c r="G443">
        <v>2.944</v>
      </c>
      <c r="H443">
        <v>2.9838</v>
      </c>
    </row>
    <row r="444" spans="1:8" x14ac:dyDescent="0.25">
      <c r="A444" s="3">
        <v>45999</v>
      </c>
      <c r="B444" t="s">
        <v>32</v>
      </c>
      <c r="C444" t="s">
        <v>33</v>
      </c>
      <c r="D444">
        <v>1.04709133</v>
      </c>
      <c r="E444">
        <v>0</v>
      </c>
      <c r="F444">
        <v>2.9331</v>
      </c>
      <c r="G444">
        <v>2.9424000000000001</v>
      </c>
      <c r="H444">
        <v>2.9821</v>
      </c>
    </row>
    <row r="445" spans="1:8" x14ac:dyDescent="0.25">
      <c r="A445" s="3">
        <v>46000</v>
      </c>
      <c r="B445" t="s">
        <v>32</v>
      </c>
      <c r="C445" t="s">
        <v>33</v>
      </c>
      <c r="D445">
        <v>1.0471718999999999</v>
      </c>
      <c r="E445">
        <v>0</v>
      </c>
      <c r="F445">
        <v>2.9156</v>
      </c>
      <c r="G445">
        <v>2.9382999999999999</v>
      </c>
      <c r="H445">
        <v>2.9784000000000002</v>
      </c>
    </row>
    <row r="446" spans="1:8" x14ac:dyDescent="0.25">
      <c r="A446" s="3">
        <v>46001</v>
      </c>
      <c r="B446" t="s">
        <v>32</v>
      </c>
      <c r="C446" t="s">
        <v>33</v>
      </c>
      <c r="D446">
        <v>1.04725348</v>
      </c>
      <c r="E446">
        <v>0</v>
      </c>
      <c r="F446">
        <v>2.8984999999999999</v>
      </c>
      <c r="G446">
        <v>2.9354</v>
      </c>
      <c r="H446">
        <v>2.9765999999999999</v>
      </c>
    </row>
    <row r="447" spans="1:8" x14ac:dyDescent="0.25">
      <c r="A447" s="3">
        <v>46002</v>
      </c>
      <c r="B447" t="s">
        <v>32</v>
      </c>
      <c r="C447" t="s">
        <v>33</v>
      </c>
      <c r="D447">
        <v>1.0473339100000001</v>
      </c>
      <c r="E447">
        <v>0</v>
      </c>
      <c r="F447">
        <v>2.8813</v>
      </c>
      <c r="G447">
        <v>2.9310999999999998</v>
      </c>
      <c r="H447">
        <v>2.9746999999999999</v>
      </c>
    </row>
    <row r="448" spans="1:8" x14ac:dyDescent="0.25">
      <c r="A448" s="3">
        <v>46003</v>
      </c>
      <c r="B448" t="s">
        <v>32</v>
      </c>
      <c r="C448" t="s">
        <v>33</v>
      </c>
      <c r="D448">
        <v>1.04741474</v>
      </c>
      <c r="E448">
        <v>0</v>
      </c>
      <c r="F448">
        <v>2.8620000000000001</v>
      </c>
      <c r="G448">
        <v>2.9256000000000002</v>
      </c>
      <c r="H448">
        <v>2.9729999999999999</v>
      </c>
    </row>
    <row r="449" spans="1:8" x14ac:dyDescent="0.25">
      <c r="A449" s="3">
        <v>46006</v>
      </c>
      <c r="B449" t="s">
        <v>32</v>
      </c>
      <c r="C449" t="s">
        <v>33</v>
      </c>
      <c r="D449">
        <v>1.0476553099999999</v>
      </c>
      <c r="E449">
        <v>0</v>
      </c>
      <c r="F449">
        <v>2.8085</v>
      </c>
      <c r="G449">
        <v>2.9104000000000001</v>
      </c>
      <c r="H449">
        <v>2.9670999999999998</v>
      </c>
    </row>
    <row r="450" spans="1:8" x14ac:dyDescent="0.25">
      <c r="A450" s="3">
        <v>46007</v>
      </c>
      <c r="B450" t="s">
        <v>32</v>
      </c>
      <c r="C450" t="s">
        <v>33</v>
      </c>
      <c r="D450">
        <v>1.0477352099999999</v>
      </c>
      <c r="E450">
        <v>0</v>
      </c>
      <c r="F450">
        <v>2.8048999999999999</v>
      </c>
      <c r="G450">
        <v>2.9056000000000002</v>
      </c>
      <c r="H450">
        <v>2.9649999999999999</v>
      </c>
    </row>
    <row r="451" spans="1:8" x14ac:dyDescent="0.25">
      <c r="A451" s="3">
        <v>46008</v>
      </c>
      <c r="B451" t="s">
        <v>32</v>
      </c>
      <c r="C451" t="s">
        <v>33</v>
      </c>
      <c r="D451">
        <v>1.04781982</v>
      </c>
      <c r="E451">
        <v>0</v>
      </c>
      <c r="F451">
        <v>2.8197999999999999</v>
      </c>
      <c r="G451">
        <v>2.9062999999999999</v>
      </c>
      <c r="H451">
        <v>2.964</v>
      </c>
    </row>
    <row r="452" spans="1:8" x14ac:dyDescent="0.25">
      <c r="A452" s="3">
        <v>46009</v>
      </c>
      <c r="B452" t="s">
        <v>32</v>
      </c>
      <c r="C452" t="s">
        <v>33</v>
      </c>
      <c r="D452">
        <v>1.0479125600000001</v>
      </c>
      <c r="E452">
        <v>0</v>
      </c>
      <c r="F452">
        <v>2.8809</v>
      </c>
      <c r="G452">
        <v>2.9163999999999999</v>
      </c>
      <c r="H452">
        <v>2.9668000000000001</v>
      </c>
    </row>
    <row r="453" spans="1:8" x14ac:dyDescent="0.25">
      <c r="A453" s="3">
        <v>46010</v>
      </c>
      <c r="B453" t="s">
        <v>32</v>
      </c>
      <c r="C453" t="s">
        <v>33</v>
      </c>
      <c r="D453">
        <v>1.0479958899999999</v>
      </c>
      <c r="E453">
        <v>0</v>
      </c>
      <c r="F453">
        <v>2.8931</v>
      </c>
      <c r="G453">
        <v>2.9156</v>
      </c>
      <c r="H453">
        <v>2.9658000000000002</v>
      </c>
    </row>
    <row r="454" spans="1:8" x14ac:dyDescent="0.25">
      <c r="A454" s="3">
        <v>46011</v>
      </c>
      <c r="B454" t="s">
        <v>32</v>
      </c>
      <c r="C454" t="s">
        <v>33</v>
      </c>
      <c r="D454">
        <v>1.0480691900000001</v>
      </c>
      <c r="E454">
        <v>0</v>
      </c>
      <c r="F454">
        <v>2.8569</v>
      </c>
      <c r="G454">
        <v>2.9020000000000001</v>
      </c>
      <c r="H454">
        <v>2.9613</v>
      </c>
    </row>
    <row r="455" spans="1:8" x14ac:dyDescent="0.25">
      <c r="A455" s="3">
        <v>46012</v>
      </c>
      <c r="B455" t="s">
        <v>32</v>
      </c>
      <c r="C455" t="s">
        <v>33</v>
      </c>
      <c r="D455">
        <v>1.04814159</v>
      </c>
      <c r="E455">
        <v>0</v>
      </c>
      <c r="F455">
        <v>2.8187000000000002</v>
      </c>
      <c r="G455">
        <v>2.8883999999999999</v>
      </c>
      <c r="H455">
        <v>2.9565999999999999</v>
      </c>
    </row>
    <row r="456" spans="1:8" x14ac:dyDescent="0.25">
      <c r="A456" s="3">
        <v>46013</v>
      </c>
      <c r="B456" t="s">
        <v>32</v>
      </c>
      <c r="C456" t="s">
        <v>33</v>
      </c>
      <c r="D456">
        <v>1.0482144499999999</v>
      </c>
      <c r="E456">
        <v>0</v>
      </c>
      <c r="F456">
        <v>2.7829000000000002</v>
      </c>
      <c r="G456">
        <v>2.8740999999999999</v>
      </c>
      <c r="H456">
        <v>2.9516</v>
      </c>
    </row>
    <row r="457" spans="1:8" x14ac:dyDescent="0.25">
      <c r="A457" s="3">
        <v>46014</v>
      </c>
      <c r="B457" t="s">
        <v>32</v>
      </c>
      <c r="C457" t="s">
        <v>33</v>
      </c>
      <c r="D457">
        <v>1.04831052</v>
      </c>
      <c r="E457">
        <v>0</v>
      </c>
      <c r="F457">
        <v>2.8632</v>
      </c>
      <c r="G457">
        <v>2.8881000000000001</v>
      </c>
      <c r="H457">
        <v>2.9548000000000001</v>
      </c>
    </row>
    <row r="458" spans="1:8" x14ac:dyDescent="0.25">
      <c r="A458" s="3">
        <v>46015</v>
      </c>
      <c r="B458" t="s">
        <v>32</v>
      </c>
      <c r="C458" t="s">
        <v>33</v>
      </c>
      <c r="D458">
        <v>1.0483931399999999</v>
      </c>
      <c r="E458">
        <v>0</v>
      </c>
      <c r="F458">
        <v>2.8530000000000002</v>
      </c>
      <c r="G458">
        <v>2.8862999999999999</v>
      </c>
      <c r="H458">
        <v>2.9529999999999998</v>
      </c>
    </row>
    <row r="459" spans="1:8" x14ac:dyDescent="0.25">
      <c r="A459" s="3">
        <v>46016</v>
      </c>
      <c r="B459" t="s">
        <v>32</v>
      </c>
      <c r="C459" t="s">
        <v>33</v>
      </c>
      <c r="D459">
        <v>1.0484694999999999</v>
      </c>
      <c r="E459">
        <v>0</v>
      </c>
      <c r="F459">
        <v>2.7713000000000001</v>
      </c>
      <c r="G459">
        <v>2.8767</v>
      </c>
      <c r="H459">
        <v>2.9500999999999999</v>
      </c>
    </row>
    <row r="460" spans="1:8" x14ac:dyDescent="0.25">
      <c r="A460" s="3">
        <v>46017</v>
      </c>
      <c r="B460" t="s">
        <v>32</v>
      </c>
      <c r="C460" t="s">
        <v>33</v>
      </c>
      <c r="D460">
        <v>1.0485540099999999</v>
      </c>
      <c r="E460">
        <v>0</v>
      </c>
      <c r="F460">
        <v>2.7768999999999999</v>
      </c>
      <c r="G460">
        <v>2.8769999999999998</v>
      </c>
      <c r="H460">
        <v>2.9504000000000001</v>
      </c>
    </row>
    <row r="461" spans="1:8" x14ac:dyDescent="0.25">
      <c r="A461" s="3">
        <v>46018</v>
      </c>
      <c r="B461" t="s">
        <v>32</v>
      </c>
      <c r="C461" t="s">
        <v>33</v>
      </c>
      <c r="D461">
        <v>1.0486270799999999</v>
      </c>
      <c r="E461">
        <v>0</v>
      </c>
      <c r="F461">
        <v>2.7755999999999998</v>
      </c>
      <c r="G461">
        <v>2.8632</v>
      </c>
      <c r="H461">
        <v>2.9451000000000001</v>
      </c>
    </row>
    <row r="462" spans="1:8" x14ac:dyDescent="0.25">
      <c r="A462" s="3">
        <v>46019</v>
      </c>
      <c r="B462" t="s">
        <v>32</v>
      </c>
      <c r="C462" t="s">
        <v>33</v>
      </c>
      <c r="D462">
        <v>1.0487001499999999</v>
      </c>
      <c r="E462">
        <v>0</v>
      </c>
      <c r="F462">
        <v>2.7787000000000002</v>
      </c>
      <c r="G462">
        <v>2.8492999999999999</v>
      </c>
      <c r="H462">
        <v>2.9399000000000002</v>
      </c>
    </row>
    <row r="463" spans="1:8" x14ac:dyDescent="0.25">
      <c r="A463" s="3">
        <v>46020</v>
      </c>
      <c r="B463" t="s">
        <v>32</v>
      </c>
      <c r="C463" t="s">
        <v>33</v>
      </c>
      <c r="D463">
        <v>1.0487832500000001</v>
      </c>
      <c r="E463">
        <v>0</v>
      </c>
      <c r="F463">
        <v>2.8294999999999999</v>
      </c>
      <c r="G463">
        <v>2.8472</v>
      </c>
      <c r="H463">
        <v>2.9384999999999999</v>
      </c>
    </row>
    <row r="464" spans="1:8" x14ac:dyDescent="0.25">
      <c r="A464" s="3">
        <v>46021</v>
      </c>
      <c r="B464" t="s">
        <v>32</v>
      </c>
      <c r="C464" t="s">
        <v>33</v>
      </c>
      <c r="D464">
        <v>1.0488765600000001</v>
      </c>
      <c r="E464">
        <v>0</v>
      </c>
      <c r="F464">
        <v>2.8155000000000001</v>
      </c>
      <c r="G464">
        <v>2.8578999999999999</v>
      </c>
      <c r="H464">
        <v>2.9409000000000001</v>
      </c>
    </row>
    <row r="465" spans="1:8" x14ac:dyDescent="0.25">
      <c r="A465" s="3">
        <v>46022</v>
      </c>
      <c r="B465" t="s">
        <v>32</v>
      </c>
      <c r="C465" t="s">
        <v>33</v>
      </c>
      <c r="D465">
        <v>1.04895363</v>
      </c>
      <c r="E465">
        <v>0</v>
      </c>
      <c r="F465">
        <v>2.7877000000000001</v>
      </c>
      <c r="G465">
        <v>2.8494999999999999</v>
      </c>
      <c r="H465">
        <v>2.9382999999999999</v>
      </c>
    </row>
    <row r="466" spans="1:8" x14ac:dyDescent="0.25">
      <c r="A466" s="3">
        <v>46023</v>
      </c>
      <c r="B466" t="s">
        <v>32</v>
      </c>
      <c r="C466" t="s">
        <v>33</v>
      </c>
      <c r="D466">
        <v>1.0490270799999999</v>
      </c>
      <c r="E466">
        <v>0</v>
      </c>
      <c r="F466">
        <v>2.7730000000000001</v>
      </c>
      <c r="G466">
        <v>2.8370000000000002</v>
      </c>
      <c r="H466">
        <v>2.9333</v>
      </c>
    </row>
    <row r="467" spans="1:8" x14ac:dyDescent="0.25">
      <c r="A467" s="3">
        <v>46024</v>
      </c>
      <c r="B467" t="s">
        <v>32</v>
      </c>
      <c r="C467" t="s">
        <v>33</v>
      </c>
      <c r="D467">
        <v>1.0491004900000001</v>
      </c>
      <c r="E467">
        <v>0</v>
      </c>
      <c r="F467">
        <v>2.7176</v>
      </c>
      <c r="G467">
        <v>2.8233000000000001</v>
      </c>
      <c r="H467">
        <v>2.9281999999999999</v>
      </c>
    </row>
    <row r="468" spans="1:8" x14ac:dyDescent="0.25">
      <c r="A468" s="3">
        <v>46025</v>
      </c>
      <c r="B468" t="s">
        <v>32</v>
      </c>
      <c r="C468" t="s">
        <v>33</v>
      </c>
      <c r="D468">
        <v>1.0491738900000001</v>
      </c>
      <c r="E468">
        <v>0</v>
      </c>
      <c r="F468">
        <v>2.7189999999999999</v>
      </c>
      <c r="G468">
        <v>2.8109000000000002</v>
      </c>
      <c r="H468">
        <v>2.9232</v>
      </c>
    </row>
    <row r="469" spans="1:8" x14ac:dyDescent="0.25">
      <c r="A469" s="3">
        <v>46026</v>
      </c>
      <c r="B469" t="s">
        <v>32</v>
      </c>
      <c r="C469" t="s">
        <v>33</v>
      </c>
      <c r="D469">
        <v>1.0492573300000001</v>
      </c>
      <c r="E469">
        <v>0</v>
      </c>
      <c r="F469">
        <v>2.7704</v>
      </c>
      <c r="G469">
        <v>2.8092999999999999</v>
      </c>
      <c r="H469">
        <v>2.9220000000000002</v>
      </c>
    </row>
    <row r="470" spans="1:8" x14ac:dyDescent="0.25">
      <c r="A470" s="3">
        <v>46027</v>
      </c>
      <c r="B470" t="s">
        <v>32</v>
      </c>
      <c r="C470" t="s">
        <v>33</v>
      </c>
      <c r="D470">
        <v>1.04935069</v>
      </c>
      <c r="E470">
        <v>0</v>
      </c>
      <c r="F470">
        <v>2.8212000000000002</v>
      </c>
      <c r="G470">
        <v>2.8203</v>
      </c>
      <c r="H470">
        <v>2.9245000000000001</v>
      </c>
    </row>
    <row r="471" spans="1:8" x14ac:dyDescent="0.25">
      <c r="A471" s="3">
        <v>46028</v>
      </c>
      <c r="B471" t="s">
        <v>32</v>
      </c>
      <c r="C471" t="s">
        <v>33</v>
      </c>
      <c r="D471">
        <v>1.04943399</v>
      </c>
      <c r="E471">
        <v>0</v>
      </c>
      <c r="F471">
        <v>2.7711999999999999</v>
      </c>
      <c r="G471">
        <v>2.8195999999999999</v>
      </c>
      <c r="H471">
        <v>2.9232999999999998</v>
      </c>
    </row>
    <row r="472" spans="1:8" x14ac:dyDescent="0.25">
      <c r="A472" s="3">
        <v>46029</v>
      </c>
      <c r="B472" t="s">
        <v>32</v>
      </c>
      <c r="C472" t="s">
        <v>33</v>
      </c>
      <c r="D472">
        <v>1.0495245099999999</v>
      </c>
      <c r="E472">
        <v>0</v>
      </c>
      <c r="F472">
        <v>2.8378000000000001</v>
      </c>
      <c r="G472">
        <v>2.8271999999999999</v>
      </c>
      <c r="H472">
        <v>2.9247999999999998</v>
      </c>
    </row>
    <row r="473" spans="1:8" x14ac:dyDescent="0.25">
      <c r="A473" s="3">
        <v>46030</v>
      </c>
      <c r="B473" t="s">
        <v>32</v>
      </c>
      <c r="C473" t="s">
        <v>33</v>
      </c>
      <c r="D473">
        <v>1.0496077100000001</v>
      </c>
      <c r="E473">
        <v>0</v>
      </c>
      <c r="F473">
        <v>2.8860999999999999</v>
      </c>
      <c r="G473">
        <v>2.8300999999999998</v>
      </c>
      <c r="H473">
        <v>2.9234</v>
      </c>
    </row>
    <row r="474" spans="1:8" x14ac:dyDescent="0.25">
      <c r="A474" s="3">
        <v>46031</v>
      </c>
      <c r="B474" t="s">
        <v>32</v>
      </c>
      <c r="C474" t="s">
        <v>33</v>
      </c>
      <c r="D474">
        <v>1.0496902400000001</v>
      </c>
      <c r="E474">
        <v>0</v>
      </c>
      <c r="F474">
        <v>2.9312</v>
      </c>
      <c r="G474">
        <v>2.831</v>
      </c>
      <c r="H474">
        <v>2.9218999999999999</v>
      </c>
    </row>
    <row r="475" spans="1:8" x14ac:dyDescent="0.25">
      <c r="A475" s="3">
        <v>46032</v>
      </c>
      <c r="B475" t="s">
        <v>32</v>
      </c>
      <c r="C475" t="s">
        <v>33</v>
      </c>
      <c r="D475">
        <v>1.0497616400000001</v>
      </c>
      <c r="E475">
        <v>0</v>
      </c>
      <c r="F475">
        <v>2.9211</v>
      </c>
      <c r="G475">
        <v>2.8201999999999998</v>
      </c>
      <c r="H475">
        <v>2.9161000000000001</v>
      </c>
    </row>
    <row r="476" spans="1:8" x14ac:dyDescent="0.25">
      <c r="A476" s="3">
        <v>46033</v>
      </c>
      <c r="B476" t="s">
        <v>32</v>
      </c>
      <c r="C476" t="s">
        <v>33</v>
      </c>
      <c r="D476">
        <v>1.0498331700000001</v>
      </c>
      <c r="E476">
        <v>0</v>
      </c>
      <c r="F476">
        <v>2.8616000000000001</v>
      </c>
      <c r="G476">
        <v>2.8092000000000001</v>
      </c>
      <c r="H476">
        <v>2.9102999999999999</v>
      </c>
    </row>
    <row r="477" spans="1:8" x14ac:dyDescent="0.25">
      <c r="A477" s="3">
        <v>46034</v>
      </c>
      <c r="B477" t="s">
        <v>32</v>
      </c>
      <c r="C477" t="s">
        <v>33</v>
      </c>
      <c r="D477">
        <v>1.04991473</v>
      </c>
      <c r="E477">
        <v>0</v>
      </c>
      <c r="F477">
        <v>2.8027000000000002</v>
      </c>
      <c r="G477">
        <v>2.8102</v>
      </c>
      <c r="H477">
        <v>2.9085000000000001</v>
      </c>
    </row>
    <row r="478" spans="1:8" x14ac:dyDescent="0.25">
      <c r="A478" s="3">
        <v>46035</v>
      </c>
      <c r="B478" t="s">
        <v>32</v>
      </c>
      <c r="C478" t="s">
        <v>33</v>
      </c>
      <c r="D478">
        <v>1.0500062100000001</v>
      </c>
      <c r="E478">
        <v>0</v>
      </c>
      <c r="F478">
        <v>2.8431999999999999</v>
      </c>
      <c r="G478">
        <v>2.8233000000000001</v>
      </c>
      <c r="H478">
        <v>2.9104000000000001</v>
      </c>
    </row>
    <row r="479" spans="1:8" x14ac:dyDescent="0.25">
      <c r="A479" s="3">
        <v>46036</v>
      </c>
      <c r="B479" t="s">
        <v>32</v>
      </c>
      <c r="C479" t="s">
        <v>33</v>
      </c>
      <c r="D479">
        <v>1.0500886700000001</v>
      </c>
      <c r="E479">
        <v>0</v>
      </c>
      <c r="F479">
        <v>2.8029000000000002</v>
      </c>
      <c r="G479">
        <v>2.8258999999999999</v>
      </c>
      <c r="H479">
        <v>2.9083000000000001</v>
      </c>
    </row>
    <row r="480" spans="1:8" x14ac:dyDescent="0.25">
      <c r="A480" s="3">
        <v>46037</v>
      </c>
      <c r="B480" t="s">
        <v>32</v>
      </c>
      <c r="C480" t="s">
        <v>33</v>
      </c>
      <c r="D480">
        <v>1.0501603900000001</v>
      </c>
      <c r="E480">
        <v>0</v>
      </c>
      <c r="F480">
        <v>2.7456</v>
      </c>
      <c r="G480">
        <v>2.8161999999999998</v>
      </c>
      <c r="H480">
        <v>2.9028999999999998</v>
      </c>
    </row>
    <row r="481" spans="1:8" x14ac:dyDescent="0.25">
      <c r="A481" s="3">
        <v>46038</v>
      </c>
      <c r="B481" t="s">
        <v>32</v>
      </c>
      <c r="C481" t="s">
        <v>33</v>
      </c>
      <c r="D481">
        <v>1.0502423299999999</v>
      </c>
      <c r="E481">
        <v>0</v>
      </c>
      <c r="F481">
        <v>2.7425000000000002</v>
      </c>
      <c r="G481">
        <v>2.8129</v>
      </c>
      <c r="H481">
        <v>2.9013</v>
      </c>
    </row>
    <row r="482" spans="1:8" x14ac:dyDescent="0.25">
      <c r="A482" s="3">
        <v>46039</v>
      </c>
      <c r="B482" t="s">
        <v>32</v>
      </c>
      <c r="C482" t="s">
        <v>33</v>
      </c>
      <c r="D482">
        <v>1.05031316</v>
      </c>
      <c r="E482">
        <v>0</v>
      </c>
      <c r="F482">
        <v>2.7395</v>
      </c>
      <c r="G482">
        <v>2.7871999999999999</v>
      </c>
      <c r="H482">
        <v>2.8954</v>
      </c>
    </row>
    <row r="483" spans="1:8" x14ac:dyDescent="0.25">
      <c r="A483" s="3">
        <v>46040</v>
      </c>
      <c r="B483" t="s">
        <v>32</v>
      </c>
      <c r="C483" t="s">
        <v>33</v>
      </c>
      <c r="D483">
        <v>1.0503839800000001</v>
      </c>
      <c r="E483">
        <v>0</v>
      </c>
      <c r="F483">
        <v>2.7357</v>
      </c>
      <c r="G483">
        <v>2.7724000000000002</v>
      </c>
      <c r="H483">
        <v>2.8894000000000002</v>
      </c>
    </row>
    <row r="484" spans="1:8" x14ac:dyDescent="0.25">
      <c r="A484" s="3">
        <v>46041</v>
      </c>
      <c r="B484" t="s">
        <v>32</v>
      </c>
      <c r="C484" t="s">
        <v>33</v>
      </c>
      <c r="D484">
        <v>1.0504548300000001</v>
      </c>
      <c r="E484">
        <v>0</v>
      </c>
      <c r="F484">
        <v>2.6823000000000001</v>
      </c>
      <c r="G484">
        <v>2.7694000000000001</v>
      </c>
      <c r="H484">
        <v>2.8837000000000002</v>
      </c>
    </row>
    <row r="485" spans="1:8" x14ac:dyDescent="0.25">
      <c r="A485" s="3">
        <v>46042</v>
      </c>
      <c r="B485" t="s">
        <v>32</v>
      </c>
      <c r="C485" t="s">
        <v>33</v>
      </c>
      <c r="D485">
        <v>1.05054801</v>
      </c>
      <c r="E485">
        <v>0</v>
      </c>
      <c r="F485">
        <v>2.6905999999999999</v>
      </c>
      <c r="G485">
        <v>2.7932999999999999</v>
      </c>
      <c r="H485">
        <v>2.8864999999999998</v>
      </c>
    </row>
    <row r="486" spans="1:8" x14ac:dyDescent="0.25">
      <c r="A486" s="3">
        <v>46043</v>
      </c>
      <c r="B486" t="s">
        <v>32</v>
      </c>
      <c r="C486" t="s">
        <v>33</v>
      </c>
      <c r="D486">
        <v>1.0506520399999999</v>
      </c>
      <c r="E486">
        <v>0</v>
      </c>
      <c r="F486">
        <v>2.7974999999999999</v>
      </c>
      <c r="G486">
        <v>2.8292999999999999</v>
      </c>
      <c r="H486">
        <v>2.8936999999999999</v>
      </c>
    </row>
    <row r="487" spans="1:8" x14ac:dyDescent="0.25">
      <c r="A487" s="3">
        <v>46044</v>
      </c>
      <c r="B487" t="s">
        <v>32</v>
      </c>
      <c r="C487" t="s">
        <v>33</v>
      </c>
      <c r="D487">
        <v>1.05073361</v>
      </c>
      <c r="E487">
        <v>0</v>
      </c>
      <c r="F487">
        <v>2.8462000000000001</v>
      </c>
      <c r="G487">
        <v>2.8121999999999998</v>
      </c>
      <c r="H487">
        <v>2.8921999999999999</v>
      </c>
    </row>
    <row r="488" spans="1:8" x14ac:dyDescent="0.25">
      <c r="A488" s="3">
        <v>46045</v>
      </c>
      <c r="B488" t="s">
        <v>32</v>
      </c>
      <c r="C488" t="s">
        <v>33</v>
      </c>
      <c r="D488">
        <v>1.05080788</v>
      </c>
      <c r="E488">
        <v>0</v>
      </c>
      <c r="F488">
        <v>2.8079000000000001</v>
      </c>
      <c r="G488">
        <v>2.8022999999999998</v>
      </c>
      <c r="H488">
        <v>2.8871000000000002</v>
      </c>
    </row>
    <row r="489" spans="1:8" x14ac:dyDescent="0.25">
      <c r="A489" s="3">
        <v>46046</v>
      </c>
      <c r="B489" t="s">
        <v>32</v>
      </c>
      <c r="C489" t="s">
        <v>33</v>
      </c>
      <c r="D489">
        <v>1.0508793000000001</v>
      </c>
      <c r="E489">
        <v>0</v>
      </c>
      <c r="F489">
        <v>2.8106</v>
      </c>
      <c r="G489">
        <v>2.7964000000000002</v>
      </c>
      <c r="H489">
        <v>2.8822000000000001</v>
      </c>
    </row>
    <row r="490" spans="1:8" x14ac:dyDescent="0.25">
      <c r="A490" s="3">
        <v>46047</v>
      </c>
      <c r="B490" t="s">
        <v>32</v>
      </c>
      <c r="C490" t="s">
        <v>33</v>
      </c>
      <c r="D490">
        <v>1.0509501299999999</v>
      </c>
      <c r="E490">
        <v>0</v>
      </c>
      <c r="F490">
        <v>2.8105000000000002</v>
      </c>
      <c r="G490">
        <v>2.7803</v>
      </c>
      <c r="H490">
        <v>2.8763000000000001</v>
      </c>
    </row>
    <row r="491" spans="1:8" x14ac:dyDescent="0.25">
      <c r="A491" s="3">
        <v>46048</v>
      </c>
      <c r="B491" t="s">
        <v>32</v>
      </c>
      <c r="C491" t="s">
        <v>33</v>
      </c>
      <c r="D491">
        <v>1.0510316500000001</v>
      </c>
      <c r="E491">
        <v>0</v>
      </c>
      <c r="F491">
        <v>2.8632</v>
      </c>
      <c r="G491">
        <v>2.7898999999999998</v>
      </c>
      <c r="H491">
        <v>2.8751000000000002</v>
      </c>
    </row>
    <row r="492" spans="1:8" x14ac:dyDescent="0.25">
      <c r="A492" s="3">
        <v>46049</v>
      </c>
      <c r="B492" t="s">
        <v>32</v>
      </c>
      <c r="C492" t="s">
        <v>33</v>
      </c>
      <c r="D492">
        <v>1.05112406</v>
      </c>
      <c r="E492">
        <v>0</v>
      </c>
      <c r="F492">
        <v>2.8592</v>
      </c>
      <c r="G492">
        <v>2.8121</v>
      </c>
      <c r="H492">
        <v>2.8780999999999999</v>
      </c>
    </row>
    <row r="493" spans="1:8" x14ac:dyDescent="0.25">
      <c r="A493" s="3">
        <v>46050</v>
      </c>
      <c r="B493" t="s">
        <v>32</v>
      </c>
      <c r="C493" t="s">
        <v>33</v>
      </c>
      <c r="D493">
        <v>1.0512085799999999</v>
      </c>
      <c r="E493">
        <v>0</v>
      </c>
      <c r="F493">
        <v>2.7621000000000002</v>
      </c>
      <c r="G493">
        <v>2.8136000000000001</v>
      </c>
      <c r="H493">
        <v>2.8782999999999999</v>
      </c>
    </row>
    <row r="494" spans="1:8" x14ac:dyDescent="0.25">
      <c r="A494" s="3">
        <v>46051</v>
      </c>
      <c r="B494" t="s">
        <v>32</v>
      </c>
      <c r="C494" t="s">
        <v>33</v>
      </c>
      <c r="D494">
        <v>1.0512910099999999</v>
      </c>
      <c r="E494">
        <v>0</v>
      </c>
      <c r="F494">
        <v>2.7660999999999998</v>
      </c>
      <c r="G494">
        <v>2.8007</v>
      </c>
      <c r="H494">
        <v>2.8774999999999999</v>
      </c>
    </row>
    <row r="495" spans="1:8" x14ac:dyDescent="0.25">
      <c r="A495" s="3">
        <v>46052</v>
      </c>
      <c r="B495" t="s">
        <v>32</v>
      </c>
      <c r="C495" t="s">
        <v>33</v>
      </c>
      <c r="D495">
        <v>1.05136395</v>
      </c>
      <c r="E495">
        <v>0</v>
      </c>
      <c r="F495">
        <v>2.7593000000000001</v>
      </c>
      <c r="G495">
        <v>2.7957000000000001</v>
      </c>
      <c r="H495">
        <v>2.8727</v>
      </c>
    </row>
    <row r="496" spans="1:8" x14ac:dyDescent="0.25">
      <c r="A496" s="3">
        <v>46053</v>
      </c>
      <c r="B496" t="s">
        <v>32</v>
      </c>
      <c r="C496" t="s">
        <v>33</v>
      </c>
      <c r="D496">
        <v>1.0514372000000001</v>
      </c>
      <c r="E496">
        <v>0</v>
      </c>
      <c r="F496">
        <v>2.7682000000000002</v>
      </c>
      <c r="G496">
        <v>2.7953000000000001</v>
      </c>
      <c r="H496">
        <v>2.8679000000000001</v>
      </c>
    </row>
    <row r="497" spans="1:8" x14ac:dyDescent="0.25">
      <c r="A497" s="3">
        <v>46054</v>
      </c>
      <c r="B497" t="s">
        <v>32</v>
      </c>
      <c r="C497" t="s">
        <v>33</v>
      </c>
      <c r="D497">
        <v>1.05150985</v>
      </c>
      <c r="E497">
        <v>0</v>
      </c>
      <c r="F497">
        <v>2.7770000000000001</v>
      </c>
      <c r="G497">
        <v>2.7942</v>
      </c>
      <c r="H497">
        <v>2.8633000000000002</v>
      </c>
    </row>
    <row r="498" spans="1:8" x14ac:dyDescent="0.25">
      <c r="A498" s="3">
        <v>46055</v>
      </c>
      <c r="B498" t="s">
        <v>32</v>
      </c>
      <c r="C498" t="s">
        <v>33</v>
      </c>
      <c r="D498">
        <v>1.0516095999999999</v>
      </c>
      <c r="E498">
        <v>0</v>
      </c>
      <c r="F498">
        <v>2.8673000000000002</v>
      </c>
      <c r="G498">
        <v>2.8246000000000002</v>
      </c>
      <c r="H498">
        <v>2.8689</v>
      </c>
    </row>
    <row r="499" spans="1:8" x14ac:dyDescent="0.25">
      <c r="A499" s="3">
        <v>46056</v>
      </c>
      <c r="B499" t="s">
        <v>32</v>
      </c>
      <c r="C499" t="s">
        <v>33</v>
      </c>
      <c r="D499">
        <v>1.0517042299999999</v>
      </c>
      <c r="E499">
        <v>0</v>
      </c>
      <c r="F499">
        <v>2.8780000000000001</v>
      </c>
      <c r="G499">
        <v>2.8372999999999999</v>
      </c>
      <c r="H499">
        <v>2.8727</v>
      </c>
    </row>
    <row r="500" spans="1:8" x14ac:dyDescent="0.25">
      <c r="A500" s="3">
        <v>46057</v>
      </c>
      <c r="B500" t="s">
        <v>32</v>
      </c>
      <c r="C500" t="s">
        <v>33</v>
      </c>
      <c r="D500">
        <v>1.0517765100000001</v>
      </c>
      <c r="E500">
        <v>0</v>
      </c>
      <c r="F500">
        <v>2.8170999999999999</v>
      </c>
      <c r="G500">
        <v>2.8126000000000002</v>
      </c>
      <c r="H500">
        <v>2.8675999999999999</v>
      </c>
    </row>
    <row r="501" spans="1:8" x14ac:dyDescent="0.25">
      <c r="A501" s="3">
        <v>46058</v>
      </c>
      <c r="B501" t="s">
        <v>32</v>
      </c>
      <c r="C501" t="s">
        <v>33</v>
      </c>
      <c r="D501">
        <v>1.0518704999999999</v>
      </c>
      <c r="E501">
        <v>0</v>
      </c>
      <c r="F501">
        <v>2.8742000000000001</v>
      </c>
      <c r="G501">
        <v>2.8248000000000002</v>
      </c>
      <c r="H501">
        <v>2.871</v>
      </c>
    </row>
    <row r="502" spans="1:8" x14ac:dyDescent="0.25">
      <c r="A502" s="3">
        <v>46059</v>
      </c>
      <c r="B502" t="s">
        <v>32</v>
      </c>
      <c r="C502" t="s">
        <v>33</v>
      </c>
      <c r="D502">
        <v>1.05196544</v>
      </c>
      <c r="E502">
        <v>0</v>
      </c>
      <c r="F502">
        <v>2.9830999999999999</v>
      </c>
      <c r="G502">
        <v>2.8296999999999999</v>
      </c>
      <c r="H502">
        <v>2.875</v>
      </c>
    </row>
    <row r="503" spans="1:8" x14ac:dyDescent="0.25">
      <c r="A503" s="3">
        <v>46060</v>
      </c>
      <c r="B503" t="s">
        <v>32</v>
      </c>
      <c r="C503" t="s">
        <v>33</v>
      </c>
      <c r="D503">
        <v>1.0520377700000001</v>
      </c>
      <c r="E503">
        <v>0</v>
      </c>
      <c r="F503">
        <v>2.9782999999999999</v>
      </c>
      <c r="G503">
        <v>2.8168000000000002</v>
      </c>
      <c r="H503">
        <v>2.8702999999999999</v>
      </c>
    </row>
    <row r="504" spans="1:8" x14ac:dyDescent="0.25">
      <c r="A504" s="3">
        <v>46061</v>
      </c>
      <c r="B504" t="s">
        <v>32</v>
      </c>
      <c r="C504" t="s">
        <v>33</v>
      </c>
      <c r="D504">
        <v>1.0521101100000001</v>
      </c>
      <c r="E504">
        <v>0</v>
      </c>
      <c r="F504">
        <v>2.9765999999999999</v>
      </c>
      <c r="G504">
        <v>2.8048000000000002</v>
      </c>
      <c r="H504">
        <v>2.8656999999999999</v>
      </c>
    </row>
    <row r="505" spans="1:8" x14ac:dyDescent="0.25">
      <c r="A505" s="3">
        <v>46062</v>
      </c>
      <c r="B505" t="s">
        <v>32</v>
      </c>
      <c r="C505" t="s">
        <v>33</v>
      </c>
      <c r="D505">
        <v>1.0521931499999999</v>
      </c>
      <c r="E505">
        <v>0</v>
      </c>
      <c r="F505">
        <v>2.8935</v>
      </c>
      <c r="G505">
        <v>2.8180999999999998</v>
      </c>
      <c r="H505">
        <v>2.8651</v>
      </c>
    </row>
    <row r="506" spans="1:8" x14ac:dyDescent="0.25">
      <c r="A506" s="3">
        <v>46063</v>
      </c>
      <c r="B506" t="s">
        <v>32</v>
      </c>
      <c r="C506" t="s">
        <v>33</v>
      </c>
      <c r="D506">
        <v>1.05228663</v>
      </c>
      <c r="E506">
        <v>0</v>
      </c>
      <c r="F506">
        <v>2.8875000000000002</v>
      </c>
      <c r="G506">
        <v>2.8433000000000002</v>
      </c>
      <c r="H506">
        <v>2.8685</v>
      </c>
    </row>
    <row r="507" spans="1:8" x14ac:dyDescent="0.25">
      <c r="A507" s="3">
        <v>46064</v>
      </c>
      <c r="B507" t="s">
        <v>32</v>
      </c>
      <c r="C507" t="s">
        <v>33</v>
      </c>
      <c r="D507">
        <v>1.05236375</v>
      </c>
      <c r="E507">
        <v>0</v>
      </c>
      <c r="F507">
        <v>2.9113000000000002</v>
      </c>
      <c r="G507">
        <v>2.8380000000000001</v>
      </c>
      <c r="H507">
        <v>2.8656999999999999</v>
      </c>
    </row>
    <row r="508" spans="1:8" x14ac:dyDescent="0.25">
      <c r="A508" s="3">
        <v>46065</v>
      </c>
      <c r="B508" t="s">
        <v>32</v>
      </c>
      <c r="C508" t="s">
        <v>33</v>
      </c>
      <c r="D508">
        <v>1.05244509</v>
      </c>
      <c r="E508">
        <v>0</v>
      </c>
      <c r="F508">
        <v>2.8483000000000001</v>
      </c>
      <c r="G508">
        <v>2.8260000000000001</v>
      </c>
      <c r="H508">
        <v>2.8639999999999999</v>
      </c>
    </row>
    <row r="509" spans="1:8" x14ac:dyDescent="0.25">
      <c r="A509" s="3">
        <v>46066</v>
      </c>
      <c r="B509" t="s">
        <v>32</v>
      </c>
      <c r="C509" t="s">
        <v>33</v>
      </c>
      <c r="D509">
        <v>1.0525175600000001</v>
      </c>
      <c r="E509">
        <v>0</v>
      </c>
      <c r="F509">
        <v>2.7366999999999999</v>
      </c>
      <c r="G509">
        <v>2.8142</v>
      </c>
      <c r="H509">
        <v>2.8593999999999999</v>
      </c>
    </row>
    <row r="510" spans="1:8" x14ac:dyDescent="0.25">
      <c r="A510" s="3">
        <v>46077</v>
      </c>
      <c r="B510" t="s">
        <v>32</v>
      </c>
      <c r="C510" t="s">
        <v>33</v>
      </c>
      <c r="D510">
        <v>1.0533147199999999</v>
      </c>
      <c r="E510">
        <v>0</v>
      </c>
      <c r="F510">
        <v>2.4790999999999999</v>
      </c>
      <c r="G510">
        <v>2.7374000000000001</v>
      </c>
      <c r="H510">
        <v>2.8081</v>
      </c>
    </row>
    <row r="511" spans="1:8" x14ac:dyDescent="0.25">
      <c r="A511" s="3">
        <v>46078</v>
      </c>
      <c r="B511" t="s">
        <v>32</v>
      </c>
      <c r="C511" t="s">
        <v>33</v>
      </c>
      <c r="D511">
        <v>1.0531462199999999</v>
      </c>
      <c r="E511">
        <v>0</v>
      </c>
      <c r="F511">
        <v>1.2903</v>
      </c>
      <c r="G511">
        <v>2.4478</v>
      </c>
      <c r="H511">
        <v>2.7119</v>
      </c>
    </row>
    <row r="512" spans="1:8" x14ac:dyDescent="0.25">
      <c r="A512" s="3">
        <v>46079</v>
      </c>
      <c r="B512" t="s">
        <v>32</v>
      </c>
      <c r="C512" t="s">
        <v>33</v>
      </c>
      <c r="D512">
        <v>1.05322575</v>
      </c>
      <c r="E512">
        <v>0</v>
      </c>
      <c r="F512">
        <v>1.3299000000000001</v>
      </c>
      <c r="G512">
        <v>2.4327000000000001</v>
      </c>
      <c r="H512">
        <v>2.71</v>
      </c>
    </row>
    <row r="513" spans="1:8" x14ac:dyDescent="0.25">
      <c r="A513" s="3">
        <v>46080</v>
      </c>
      <c r="B513" t="s">
        <v>32</v>
      </c>
      <c r="C513" t="s">
        <v>33</v>
      </c>
      <c r="D513">
        <v>1.0533053999999999</v>
      </c>
      <c r="E513">
        <v>0</v>
      </c>
      <c r="F513">
        <v>1.3702000000000001</v>
      </c>
      <c r="G513">
        <v>2.4268999999999998</v>
      </c>
      <c r="H513">
        <v>2.7078000000000002</v>
      </c>
    </row>
    <row r="514" spans="1:8" x14ac:dyDescent="0.25">
      <c r="A514" s="3">
        <v>46081</v>
      </c>
      <c r="B514" t="s">
        <v>32</v>
      </c>
      <c r="C514" t="s">
        <v>33</v>
      </c>
      <c r="D514">
        <v>1.05337451</v>
      </c>
      <c r="E514">
        <v>0</v>
      </c>
      <c r="F514">
        <v>1.3582000000000001</v>
      </c>
      <c r="G514">
        <v>2.4112</v>
      </c>
      <c r="H514">
        <v>2.6959</v>
      </c>
    </row>
    <row r="515" spans="1:8" x14ac:dyDescent="0.25">
      <c r="A515" s="3">
        <v>46082</v>
      </c>
      <c r="B515" t="s">
        <v>32</v>
      </c>
      <c r="C515" t="s">
        <v>33</v>
      </c>
      <c r="D515">
        <v>1.05344353</v>
      </c>
      <c r="E515">
        <v>0</v>
      </c>
      <c r="F515">
        <v>1.3459000000000001</v>
      </c>
      <c r="G515">
        <v>2.4064999999999999</v>
      </c>
      <c r="H515">
        <v>2.6898</v>
      </c>
    </row>
    <row r="516" spans="1:8" x14ac:dyDescent="0.25">
      <c r="A516" s="3">
        <v>46083</v>
      </c>
      <c r="B516" t="s">
        <v>32</v>
      </c>
      <c r="C516" t="s">
        <v>33</v>
      </c>
      <c r="D516">
        <v>1.0535230900000001</v>
      </c>
      <c r="E516">
        <v>0</v>
      </c>
      <c r="F516">
        <v>1.3855999999999999</v>
      </c>
      <c r="G516">
        <v>2.4137</v>
      </c>
      <c r="H516">
        <v>2.6879</v>
      </c>
    </row>
    <row r="517" spans="1:8" x14ac:dyDescent="0.25">
      <c r="A517" s="3">
        <v>46084</v>
      </c>
      <c r="B517" t="s">
        <v>32</v>
      </c>
      <c r="C517" t="s">
        <v>33</v>
      </c>
      <c r="D517">
        <v>1.0536145699999999</v>
      </c>
      <c r="E517">
        <v>0</v>
      </c>
      <c r="F517">
        <v>1.4843999999999999</v>
      </c>
      <c r="G517">
        <v>2.4352999999999998</v>
      </c>
      <c r="H517">
        <v>2.6901999999999999</v>
      </c>
    </row>
    <row r="518" spans="1:8" x14ac:dyDescent="0.25">
      <c r="A518" s="3">
        <v>46085</v>
      </c>
      <c r="B518" t="s">
        <v>32</v>
      </c>
      <c r="C518" t="s">
        <v>33</v>
      </c>
      <c r="D518">
        <v>1.0536878199999999</v>
      </c>
      <c r="E518">
        <v>0</v>
      </c>
      <c r="F518">
        <v>2.6815000000000002</v>
      </c>
      <c r="G518">
        <v>2.4043999999999999</v>
      </c>
      <c r="H518">
        <v>2.6859000000000002</v>
      </c>
    </row>
    <row r="519" spans="1:8" x14ac:dyDescent="0.25">
      <c r="A519" s="3">
        <v>46086</v>
      </c>
      <c r="B519" t="s">
        <v>32</v>
      </c>
      <c r="C519" t="s">
        <v>33</v>
      </c>
      <c r="D519">
        <v>1.0537788699999999</v>
      </c>
      <c r="E519">
        <v>0</v>
      </c>
      <c r="F519">
        <v>2.7383999999999999</v>
      </c>
      <c r="G519">
        <v>2.4001000000000001</v>
      </c>
      <c r="H519">
        <v>2.6880999999999999</v>
      </c>
    </row>
    <row r="520" spans="1:8" x14ac:dyDescent="0.25">
      <c r="A520" s="3">
        <v>46087</v>
      </c>
      <c r="B520" t="s">
        <v>32</v>
      </c>
      <c r="C520" t="s">
        <v>33</v>
      </c>
      <c r="D520">
        <v>1.0538527799999999</v>
      </c>
      <c r="E520">
        <v>0</v>
      </c>
      <c r="F520">
        <v>2.7098</v>
      </c>
      <c r="G520">
        <v>2.4018000000000002</v>
      </c>
      <c r="H520">
        <v>2.6840999999999999</v>
      </c>
    </row>
    <row r="521" spans="1:8" x14ac:dyDescent="0.25">
      <c r="A521" s="3">
        <v>46088</v>
      </c>
      <c r="B521" t="s">
        <v>32</v>
      </c>
      <c r="C521" t="s">
        <v>33</v>
      </c>
      <c r="D521">
        <v>1.05392233</v>
      </c>
      <c r="E521">
        <v>0</v>
      </c>
      <c r="F521">
        <v>2.7118000000000002</v>
      </c>
      <c r="G521">
        <v>2.3733</v>
      </c>
      <c r="H521">
        <v>2.6783999999999999</v>
      </c>
    </row>
    <row r="522" spans="1:8" x14ac:dyDescent="0.25">
      <c r="A522" s="3">
        <v>46089</v>
      </c>
      <c r="B522" t="s">
        <v>32</v>
      </c>
      <c r="C522" t="s">
        <v>33</v>
      </c>
      <c r="D522">
        <v>1.05399116</v>
      </c>
      <c r="E522">
        <v>0</v>
      </c>
      <c r="F522">
        <v>2.7105999999999999</v>
      </c>
      <c r="G522">
        <v>2.3429000000000002</v>
      </c>
      <c r="H522">
        <v>2.6724000000000001</v>
      </c>
    </row>
    <row r="523" spans="1:8" x14ac:dyDescent="0.25">
      <c r="A523" s="3">
        <v>46090</v>
      </c>
      <c r="B523" t="s">
        <v>32</v>
      </c>
      <c r="C523" t="s">
        <v>33</v>
      </c>
      <c r="D523">
        <v>1.05407049</v>
      </c>
      <c r="E523">
        <v>0</v>
      </c>
      <c r="F523">
        <v>2.7092999999999998</v>
      </c>
      <c r="G523">
        <v>2.3508</v>
      </c>
      <c r="H523">
        <v>2.6717</v>
      </c>
    </row>
    <row r="524" spans="1:8" x14ac:dyDescent="0.25">
      <c r="A524" s="3">
        <v>46091</v>
      </c>
      <c r="B524" t="s">
        <v>32</v>
      </c>
      <c r="C524" t="s">
        <v>33</v>
      </c>
      <c r="D524">
        <v>1.05417034</v>
      </c>
      <c r="E524">
        <v>0</v>
      </c>
      <c r="F524">
        <v>2.7505000000000002</v>
      </c>
      <c r="G524">
        <v>2.3824999999999998</v>
      </c>
      <c r="H524">
        <v>2.6785999999999999</v>
      </c>
    </row>
    <row r="525" spans="1:8" x14ac:dyDescent="0.25">
      <c r="A525" s="3">
        <v>46092</v>
      </c>
      <c r="B525" t="s">
        <v>32</v>
      </c>
      <c r="C525" t="s">
        <v>33</v>
      </c>
      <c r="D525">
        <v>1.05423983</v>
      </c>
      <c r="E525">
        <v>0</v>
      </c>
      <c r="F525">
        <v>2.6796000000000002</v>
      </c>
      <c r="G525">
        <v>2.3666</v>
      </c>
      <c r="H525">
        <v>2.6741999999999999</v>
      </c>
    </row>
    <row r="526" spans="1:8" x14ac:dyDescent="0.25">
      <c r="A526" s="3">
        <v>46093</v>
      </c>
      <c r="B526" t="s">
        <v>32</v>
      </c>
      <c r="C526" t="s">
        <v>33</v>
      </c>
      <c r="D526">
        <v>1.05431713</v>
      </c>
      <c r="E526">
        <v>0</v>
      </c>
      <c r="F526">
        <v>2.6634000000000002</v>
      </c>
      <c r="G526">
        <v>2.3477000000000001</v>
      </c>
    </row>
    <row r="527" spans="1:8" x14ac:dyDescent="0.25">
      <c r="A527" s="3">
        <v>46094</v>
      </c>
      <c r="B527" t="s">
        <v>32</v>
      </c>
      <c r="C527" t="s">
        <v>33</v>
      </c>
      <c r="D527">
        <v>1.0543959300000001</v>
      </c>
      <c r="E527">
        <v>0</v>
      </c>
      <c r="F527">
        <v>2.6873999999999998</v>
      </c>
      <c r="G527">
        <v>2.3494999999999999</v>
      </c>
    </row>
    <row r="528" spans="1:8" x14ac:dyDescent="0.25">
      <c r="A528" s="3">
        <v>46095</v>
      </c>
      <c r="B528" t="s">
        <v>32</v>
      </c>
      <c r="C528" t="s">
        <v>33</v>
      </c>
      <c r="D528">
        <v>1.05446164</v>
      </c>
      <c r="E528">
        <v>0</v>
      </c>
      <c r="F528">
        <v>2.6682000000000001</v>
      </c>
      <c r="G528">
        <v>2.3311999999999999</v>
      </c>
    </row>
    <row r="529" spans="1:8" x14ac:dyDescent="0.25">
      <c r="A529" s="3">
        <v>46096</v>
      </c>
      <c r="B529" t="s">
        <v>32</v>
      </c>
      <c r="C529" t="s">
        <v>33</v>
      </c>
      <c r="D529">
        <v>1.0545273500000001</v>
      </c>
      <c r="E529">
        <v>0</v>
      </c>
      <c r="F529">
        <v>2.6526000000000001</v>
      </c>
      <c r="G529">
        <v>2.3231999999999999</v>
      </c>
    </row>
    <row r="530" spans="1:8" x14ac:dyDescent="0.25">
      <c r="A530" s="3">
        <v>46097</v>
      </c>
      <c r="B530" t="s">
        <v>32</v>
      </c>
      <c r="C530" t="s">
        <v>33</v>
      </c>
      <c r="D530">
        <v>1.05459302</v>
      </c>
      <c r="E530">
        <v>0</v>
      </c>
      <c r="F530">
        <v>2.5849000000000002</v>
      </c>
      <c r="G530">
        <v>2.3041</v>
      </c>
    </row>
    <row r="531" spans="1:8" x14ac:dyDescent="0.25">
      <c r="A531" s="3">
        <v>46098</v>
      </c>
      <c r="B531" t="s">
        <v>32</v>
      </c>
      <c r="C531" t="s">
        <v>33</v>
      </c>
      <c r="D531">
        <v>1.05468531</v>
      </c>
      <c r="E531">
        <v>0</v>
      </c>
      <c r="F531">
        <v>2.5472000000000001</v>
      </c>
      <c r="G531">
        <v>2.3279999999999998</v>
      </c>
    </row>
    <row r="532" spans="1:8" x14ac:dyDescent="0.25">
      <c r="A532" s="3">
        <v>46099</v>
      </c>
      <c r="B532" t="s">
        <v>32</v>
      </c>
      <c r="C532" t="s">
        <v>33</v>
      </c>
      <c r="D532">
        <v>1.0551216299999999</v>
      </c>
      <c r="E532">
        <v>0</v>
      </c>
      <c r="F532">
        <v>4.3613999999999997</v>
      </c>
      <c r="G532">
        <v>2.7494000000000001</v>
      </c>
    </row>
    <row r="533" spans="1:8" x14ac:dyDescent="0.25">
      <c r="A533" s="3">
        <v>46100</v>
      </c>
      <c r="B533" t="s">
        <v>32</v>
      </c>
      <c r="C533" t="s">
        <v>33</v>
      </c>
      <c r="D533">
        <v>1.0551977400000001</v>
      </c>
      <c r="E533">
        <v>0</v>
      </c>
      <c r="F533">
        <v>4.3552</v>
      </c>
      <c r="G533">
        <v>2.7545000000000002</v>
      </c>
    </row>
    <row r="534" spans="1:8" x14ac:dyDescent="0.25">
      <c r="A534" s="3">
        <v>46101</v>
      </c>
      <c r="B534" t="s">
        <v>32</v>
      </c>
      <c r="C534" t="s">
        <v>33</v>
      </c>
      <c r="D534">
        <v>1.0552588599999999</v>
      </c>
      <c r="E534">
        <v>0</v>
      </c>
      <c r="F534">
        <v>4.2674000000000003</v>
      </c>
      <c r="G534">
        <v>2.7423000000000002</v>
      </c>
    </row>
    <row r="535" spans="1:8" x14ac:dyDescent="0.25">
      <c r="A535" s="3">
        <v>46102</v>
      </c>
      <c r="B535" t="s">
        <v>32</v>
      </c>
      <c r="C535" t="s">
        <v>33</v>
      </c>
      <c r="D535">
        <v>1.0553190400000001</v>
      </c>
      <c r="E535">
        <v>0</v>
      </c>
      <c r="F535">
        <v>4.2397999999999998</v>
      </c>
      <c r="G535">
        <v>2.7290000000000001</v>
      </c>
    </row>
    <row r="536" spans="1:8" x14ac:dyDescent="0.25">
      <c r="A536" s="3">
        <v>46103</v>
      </c>
      <c r="B536" t="s">
        <v>32</v>
      </c>
      <c r="C536" t="s">
        <v>33</v>
      </c>
      <c r="D536">
        <v>1.0553791299999999</v>
      </c>
      <c r="E536">
        <v>0</v>
      </c>
      <c r="F536">
        <v>4.2118000000000002</v>
      </c>
      <c r="G536">
        <v>2.7157</v>
      </c>
    </row>
    <row r="537" spans="1:8" x14ac:dyDescent="0.25">
      <c r="A537" s="3">
        <v>46104</v>
      </c>
      <c r="B537" t="s">
        <v>32</v>
      </c>
      <c r="C537" t="s">
        <v>33</v>
      </c>
      <c r="D537">
        <v>1.0554418299999999</v>
      </c>
      <c r="E537">
        <v>0</v>
      </c>
      <c r="F537">
        <v>4.1967999999999996</v>
      </c>
      <c r="G537">
        <v>2.7052999999999998</v>
      </c>
    </row>
    <row r="538" spans="1:8" x14ac:dyDescent="0.25">
      <c r="A538" s="3">
        <v>46105</v>
      </c>
      <c r="B538" t="s">
        <v>32</v>
      </c>
      <c r="C538" t="s">
        <v>33</v>
      </c>
      <c r="D538">
        <v>1.0555295200000001</v>
      </c>
      <c r="E538">
        <v>0</v>
      </c>
      <c r="F538">
        <v>4.1737000000000002</v>
      </c>
      <c r="G538">
        <v>2.7239</v>
      </c>
    </row>
    <row r="539" spans="1:8" x14ac:dyDescent="0.25">
      <c r="A539" s="3">
        <v>46106</v>
      </c>
      <c r="B539" t="s">
        <v>32</v>
      </c>
      <c r="C539" t="s">
        <v>33</v>
      </c>
      <c r="D539">
        <v>1.05560265</v>
      </c>
      <c r="E539">
        <v>0</v>
      </c>
      <c r="F539">
        <v>2.3771</v>
      </c>
      <c r="G539">
        <v>2.7254999999999998</v>
      </c>
    </row>
    <row r="540" spans="1:8" x14ac:dyDescent="0.25">
      <c r="A540" s="3">
        <v>46107</v>
      </c>
      <c r="B540" t="s">
        <v>32</v>
      </c>
      <c r="C540" t="s">
        <v>33</v>
      </c>
      <c r="D540">
        <v>1.0556760599999999</v>
      </c>
      <c r="E540">
        <v>0</v>
      </c>
      <c r="F540">
        <v>2.3635999999999999</v>
      </c>
      <c r="G540">
        <v>2.7275</v>
      </c>
      <c r="H540">
        <v>2.7545999999999999</v>
      </c>
    </row>
    <row r="541" spans="1:8" x14ac:dyDescent="0.25">
      <c r="A541" s="3">
        <v>46108</v>
      </c>
      <c r="B541" t="s">
        <v>32</v>
      </c>
      <c r="C541" t="s">
        <v>33</v>
      </c>
      <c r="D541">
        <v>1.05575076</v>
      </c>
      <c r="E541">
        <v>0</v>
      </c>
      <c r="F541">
        <v>2.4306000000000001</v>
      </c>
      <c r="G541">
        <v>3.0089000000000001</v>
      </c>
      <c r="H541">
        <v>2.7551000000000001</v>
      </c>
    </row>
    <row r="542" spans="1:8" x14ac:dyDescent="0.25">
      <c r="A542" s="3">
        <v>46109</v>
      </c>
      <c r="B542" t="s">
        <v>32</v>
      </c>
      <c r="C542" t="s">
        <v>33</v>
      </c>
      <c r="D542">
        <v>1.0558111999999999</v>
      </c>
      <c r="E542">
        <v>0</v>
      </c>
      <c r="F542">
        <v>2.4317000000000002</v>
      </c>
      <c r="G542">
        <v>2.9866999999999999</v>
      </c>
      <c r="H542">
        <v>2.75</v>
      </c>
    </row>
    <row r="543" spans="1:8" x14ac:dyDescent="0.25">
      <c r="A543" s="3">
        <v>46110</v>
      </c>
      <c r="B543" t="s">
        <v>32</v>
      </c>
      <c r="C543" t="s">
        <v>33</v>
      </c>
      <c r="D543">
        <v>1.05587169</v>
      </c>
      <c r="E543">
        <v>0</v>
      </c>
      <c r="F543">
        <v>2.4336000000000002</v>
      </c>
      <c r="G543">
        <v>2.9643000000000002</v>
      </c>
      <c r="H543">
        <v>2.7410000000000001</v>
      </c>
    </row>
    <row r="544" spans="1:8" x14ac:dyDescent="0.25">
      <c r="A544" s="3">
        <v>46111</v>
      </c>
      <c r="B544" t="s">
        <v>32</v>
      </c>
      <c r="C544" t="s">
        <v>33</v>
      </c>
      <c r="D544">
        <v>1.05595252</v>
      </c>
      <c r="E544">
        <v>0</v>
      </c>
      <c r="F544">
        <v>2.5230000000000001</v>
      </c>
      <c r="G544">
        <v>2.9775999999999998</v>
      </c>
      <c r="H544">
        <v>2.7360000000000002</v>
      </c>
    </row>
    <row r="545" spans="1:8" x14ac:dyDescent="0.25">
      <c r="A545" s="3">
        <v>46112</v>
      </c>
      <c r="B545" t="s">
        <v>32</v>
      </c>
      <c r="C545" t="s">
        <v>33</v>
      </c>
      <c r="D545">
        <v>1.05605148</v>
      </c>
      <c r="E545">
        <v>0</v>
      </c>
      <c r="F545">
        <v>2.5785</v>
      </c>
      <c r="G545">
        <v>3.012</v>
      </c>
      <c r="H545">
        <v>2.7442000000000002</v>
      </c>
    </row>
    <row r="546" spans="1:8" x14ac:dyDescent="0.25">
      <c r="A546" s="3">
        <v>46113</v>
      </c>
      <c r="B546" t="s">
        <v>32</v>
      </c>
      <c r="C546" t="s">
        <v>33</v>
      </c>
      <c r="D546">
        <v>1.0561175300000001</v>
      </c>
      <c r="E546">
        <v>0</v>
      </c>
      <c r="F546">
        <v>2.5432999999999999</v>
      </c>
      <c r="G546">
        <v>2.9962</v>
      </c>
      <c r="H546">
        <v>2.7412000000000001</v>
      </c>
    </row>
    <row r="547" spans="1:8" x14ac:dyDescent="0.25">
      <c r="A547" s="3">
        <v>46114</v>
      </c>
      <c r="B547" t="s">
        <v>32</v>
      </c>
      <c r="C547" t="s">
        <v>33</v>
      </c>
      <c r="D547">
        <v>1.0561932999999999</v>
      </c>
      <c r="E547">
        <v>0</v>
      </c>
      <c r="F547">
        <v>2.5548000000000002</v>
      </c>
      <c r="G547">
        <v>2.9777999999999998</v>
      </c>
    </row>
    <row r="548" spans="1:8" x14ac:dyDescent="0.25">
      <c r="A548" s="3">
        <v>46115</v>
      </c>
      <c r="B548" t="s">
        <v>32</v>
      </c>
      <c r="C548" t="s">
        <v>33</v>
      </c>
      <c r="D548">
        <v>1.0562675699999999</v>
      </c>
      <c r="E548">
        <v>0</v>
      </c>
      <c r="F548">
        <v>2.5525000000000002</v>
      </c>
      <c r="G548">
        <v>2.9666000000000001</v>
      </c>
    </row>
    <row r="549" spans="1:8" x14ac:dyDescent="0.25">
      <c r="A549" s="3">
        <v>46116</v>
      </c>
      <c r="B549" t="s">
        <v>32</v>
      </c>
      <c r="C549" t="s">
        <v>33</v>
      </c>
      <c r="D549">
        <v>1.0563275299999999</v>
      </c>
      <c r="E549">
        <v>0</v>
      </c>
      <c r="F549">
        <v>2.5499999999999998</v>
      </c>
      <c r="G549">
        <v>2.9426000000000001</v>
      </c>
    </row>
    <row r="550" spans="1:8" x14ac:dyDescent="0.25">
      <c r="A550" s="3">
        <v>46117</v>
      </c>
      <c r="B550" t="s">
        <v>32</v>
      </c>
      <c r="C550" t="s">
        <v>33</v>
      </c>
      <c r="D550">
        <v>1.05638747</v>
      </c>
      <c r="E550">
        <v>0</v>
      </c>
      <c r="F550">
        <v>2.5470999999999999</v>
      </c>
      <c r="G550">
        <v>2.9262999999999999</v>
      </c>
    </row>
    <row r="551" spans="1:8" x14ac:dyDescent="0.25">
      <c r="A551" s="3">
        <v>46118</v>
      </c>
      <c r="B551" t="s">
        <v>32</v>
      </c>
      <c r="C551" t="s">
        <v>33</v>
      </c>
      <c r="D551">
        <v>1.05644742</v>
      </c>
      <c r="E551">
        <v>0</v>
      </c>
      <c r="F551">
        <v>2.4438</v>
      </c>
      <c r="G551">
        <v>2.915</v>
      </c>
    </row>
    <row r="552" spans="1:8" x14ac:dyDescent="0.25">
      <c r="A552" s="3">
        <v>46119</v>
      </c>
      <c r="B552" t="s">
        <v>32</v>
      </c>
      <c r="C552" t="s">
        <v>33</v>
      </c>
      <c r="D552">
        <v>1.0565107899999999</v>
      </c>
      <c r="E552">
        <v>0</v>
      </c>
      <c r="F552">
        <v>2.2679</v>
      </c>
      <c r="G552">
        <v>2.9085000000000001</v>
      </c>
    </row>
    <row r="553" spans="1:8" x14ac:dyDescent="0.25">
      <c r="A553" s="3">
        <v>46120</v>
      </c>
      <c r="B553" t="s">
        <v>32</v>
      </c>
      <c r="C553" t="s">
        <v>33</v>
      </c>
      <c r="D553">
        <v>1.0566013999999999</v>
      </c>
      <c r="E553">
        <v>0</v>
      </c>
      <c r="F553">
        <v>2.3889999999999998</v>
      </c>
      <c r="G553">
        <v>2.9213</v>
      </c>
    </row>
    <row r="554" spans="1:8" x14ac:dyDescent="0.25">
      <c r="A554" s="3">
        <v>46121</v>
      </c>
      <c r="B554" t="s">
        <v>32</v>
      </c>
      <c r="C554" t="s">
        <v>33</v>
      </c>
      <c r="D554">
        <v>1.0566932200000001</v>
      </c>
      <c r="E554">
        <v>0</v>
      </c>
      <c r="F554">
        <v>2.468</v>
      </c>
      <c r="G554">
        <v>2.9117999999999999</v>
      </c>
      <c r="H554">
        <v>2.7057000000000002</v>
      </c>
    </row>
    <row r="555" spans="1:8" x14ac:dyDescent="0.25">
      <c r="A555" s="3">
        <v>46122</v>
      </c>
      <c r="B555" t="s">
        <v>32</v>
      </c>
      <c r="C555" t="s">
        <v>33</v>
      </c>
      <c r="D555">
        <v>1.05679374</v>
      </c>
      <c r="E555">
        <v>0</v>
      </c>
      <c r="F555">
        <v>2.5973999999999999</v>
      </c>
      <c r="G555">
        <v>2.9474</v>
      </c>
      <c r="H555">
        <v>2.7166999999999999</v>
      </c>
    </row>
    <row r="556" spans="1:8" x14ac:dyDescent="0.25">
      <c r="A556" s="3">
        <v>46123</v>
      </c>
      <c r="B556" t="s">
        <v>32</v>
      </c>
      <c r="C556" t="s">
        <v>33</v>
      </c>
      <c r="D556">
        <v>1.0568531299999999</v>
      </c>
      <c r="E556">
        <v>0</v>
      </c>
      <c r="F556">
        <v>2.5945</v>
      </c>
      <c r="G556">
        <v>2.9264999999999999</v>
      </c>
      <c r="H556">
        <v>2.7118000000000002</v>
      </c>
    </row>
    <row r="557" spans="1:8" x14ac:dyDescent="0.25">
      <c r="A557" s="3">
        <v>46124</v>
      </c>
      <c r="B557" t="s">
        <v>32</v>
      </c>
      <c r="C557" t="s">
        <v>33</v>
      </c>
      <c r="D557">
        <v>1.0569112899999999</v>
      </c>
      <c r="E557">
        <v>0</v>
      </c>
      <c r="F557">
        <v>2.5855999999999999</v>
      </c>
      <c r="G557">
        <v>2.9024999999999999</v>
      </c>
      <c r="H557">
        <v>2.7025999999999999</v>
      </c>
    </row>
    <row r="558" spans="1:8" x14ac:dyDescent="0.25">
      <c r="A558" s="3">
        <v>46125</v>
      </c>
      <c r="B558" t="s">
        <v>32</v>
      </c>
      <c r="C558" t="s">
        <v>33</v>
      </c>
      <c r="D558">
        <v>1.05699444</v>
      </c>
      <c r="E558">
        <v>0</v>
      </c>
      <c r="F558">
        <v>2.6999</v>
      </c>
      <c r="G558">
        <v>2.9224000000000001</v>
      </c>
      <c r="H558">
        <v>2.6991000000000001</v>
      </c>
    </row>
    <row r="559" spans="1:8" x14ac:dyDescent="0.25">
      <c r="A559" s="3">
        <v>46126</v>
      </c>
      <c r="B559" t="s">
        <v>32</v>
      </c>
      <c r="C559" t="s">
        <v>33</v>
      </c>
      <c r="D559">
        <v>1.0570686300000001</v>
      </c>
      <c r="E559">
        <v>0</v>
      </c>
      <c r="F559">
        <v>2.7532000000000001</v>
      </c>
      <c r="G559">
        <v>2.9319999999999999</v>
      </c>
      <c r="H559">
        <v>2.6957</v>
      </c>
    </row>
    <row r="560" spans="1:8" x14ac:dyDescent="0.25">
      <c r="A560" s="3">
        <v>46127</v>
      </c>
      <c r="B560" t="s">
        <v>32</v>
      </c>
      <c r="C560" t="s">
        <v>33</v>
      </c>
      <c r="D560">
        <v>1.05712809</v>
      </c>
      <c r="E560">
        <v>0</v>
      </c>
      <c r="F560">
        <v>2.5992000000000002</v>
      </c>
      <c r="G560">
        <v>2.9247000000000001</v>
      </c>
      <c r="H560">
        <v>2.6907999999999999</v>
      </c>
    </row>
    <row r="561" spans="1:10" x14ac:dyDescent="0.25">
      <c r="A561" s="3">
        <v>46128</v>
      </c>
      <c r="B561" t="s">
        <v>32</v>
      </c>
      <c r="C561" t="s">
        <v>33</v>
      </c>
      <c r="D561">
        <v>1.05720171</v>
      </c>
      <c r="E561">
        <v>0</v>
      </c>
      <c r="F561">
        <v>2.5091999999999999</v>
      </c>
      <c r="G561">
        <v>2.9028999999999998</v>
      </c>
      <c r="H561">
        <v>2.6873999999999998</v>
      </c>
    </row>
    <row r="562" spans="1:10" x14ac:dyDescent="0.25">
      <c r="A562" s="3">
        <v>46129</v>
      </c>
      <c r="B562" t="s">
        <v>32</v>
      </c>
      <c r="C562" t="s">
        <v>33</v>
      </c>
      <c r="D562">
        <v>1.05728256</v>
      </c>
      <c r="E562">
        <v>0</v>
      </c>
      <c r="F562">
        <v>2.4119000000000002</v>
      </c>
      <c r="G562">
        <v>2.4918</v>
      </c>
      <c r="H562">
        <v>2.6911</v>
      </c>
    </row>
    <row r="563" spans="1:10" x14ac:dyDescent="0.25">
      <c r="A563" s="3">
        <v>46130</v>
      </c>
      <c r="B563" t="s">
        <v>32</v>
      </c>
      <c r="C563" t="s">
        <v>33</v>
      </c>
      <c r="D563">
        <v>1.05734058</v>
      </c>
      <c r="E563">
        <v>0</v>
      </c>
      <c r="F563">
        <v>2.4049999999999998</v>
      </c>
      <c r="G563">
        <v>2.4706999999999999</v>
      </c>
      <c r="H563">
        <v>2.6859999999999999</v>
      </c>
    </row>
    <row r="564" spans="1:10" x14ac:dyDescent="0.25">
      <c r="A564" s="3">
        <v>46131</v>
      </c>
      <c r="B564" t="s">
        <v>32</v>
      </c>
      <c r="C564" t="s">
        <v>33</v>
      </c>
      <c r="D564">
        <v>1.0573987199999999</v>
      </c>
      <c r="E564">
        <v>0</v>
      </c>
      <c r="F564">
        <v>2.4047000000000001</v>
      </c>
      <c r="G564">
        <v>2.4672000000000001</v>
      </c>
      <c r="H564">
        <v>2.6808999999999998</v>
      </c>
    </row>
    <row r="565" spans="1:10" x14ac:dyDescent="0.25">
      <c r="A565" s="3">
        <v>46132</v>
      </c>
      <c r="B565" t="s">
        <v>32</v>
      </c>
      <c r="C565" t="s">
        <v>33</v>
      </c>
      <c r="D565">
        <v>1.05745684</v>
      </c>
      <c r="E565">
        <v>0</v>
      </c>
      <c r="F565">
        <v>2.2810999999999999</v>
      </c>
      <c r="G565">
        <v>2.4645999999999999</v>
      </c>
      <c r="H565">
        <v>2.6671</v>
      </c>
    </row>
    <row r="566" spans="1:10" x14ac:dyDescent="0.25">
      <c r="A566" s="3">
        <v>46133</v>
      </c>
      <c r="B566" t="s">
        <v>32</v>
      </c>
      <c r="C566" t="s">
        <v>33</v>
      </c>
      <c r="D566">
        <v>1.0575582800000001</v>
      </c>
      <c r="E566">
        <v>0</v>
      </c>
      <c r="F566">
        <v>2.4152999999999998</v>
      </c>
      <c r="G566">
        <v>2.5122</v>
      </c>
      <c r="H566">
        <v>2.6657999999999999</v>
      </c>
    </row>
    <row r="567" spans="1:10" x14ac:dyDescent="0.25">
      <c r="A567" s="3">
        <v>46134</v>
      </c>
      <c r="B567" t="s">
        <v>32</v>
      </c>
      <c r="C567" t="s">
        <v>33</v>
      </c>
      <c r="D567">
        <v>1.0576344499999999</v>
      </c>
      <c r="E567">
        <v>0</v>
      </c>
      <c r="F567">
        <v>2.4975999999999998</v>
      </c>
      <c r="G567">
        <v>2.5276000000000001</v>
      </c>
      <c r="H567">
        <v>2.6635</v>
      </c>
    </row>
    <row r="568" spans="1:10" x14ac:dyDescent="0.25">
      <c r="A568" s="3">
        <v>46135</v>
      </c>
      <c r="B568" t="s">
        <v>32</v>
      </c>
      <c r="C568" t="s">
        <v>33</v>
      </c>
      <c r="D568">
        <v>1.05769259</v>
      </c>
      <c r="E568">
        <v>0</v>
      </c>
      <c r="F568">
        <v>2.4211</v>
      </c>
      <c r="G568">
        <v>2.4933000000000001</v>
      </c>
      <c r="H568">
        <v>2.6570999999999998</v>
      </c>
    </row>
    <row r="569" spans="1:10" x14ac:dyDescent="0.25">
      <c r="A569" s="3">
        <v>46136</v>
      </c>
      <c r="B569" t="s">
        <v>32</v>
      </c>
      <c r="C569" t="s">
        <v>33</v>
      </c>
      <c r="D569">
        <v>1.05776125</v>
      </c>
      <c r="E569">
        <v>0</v>
      </c>
      <c r="F569">
        <v>2.3607999999999998</v>
      </c>
      <c r="G569">
        <v>2.488</v>
      </c>
      <c r="H569">
        <v>2.6558999999999999</v>
      </c>
    </row>
    <row r="570" spans="1:10" x14ac:dyDescent="0.25">
      <c r="A570" s="3">
        <v>46139</v>
      </c>
      <c r="B570" t="s">
        <v>32</v>
      </c>
      <c r="C570" t="s">
        <v>33</v>
      </c>
      <c r="D570">
        <v>1.05795153</v>
      </c>
      <c r="E570">
        <v>0</v>
      </c>
      <c r="F570">
        <v>2.4392999999999998</v>
      </c>
      <c r="G570">
        <v>2.4664000000000001</v>
      </c>
      <c r="H570">
        <v>2.6341999999999999</v>
      </c>
    </row>
    <row r="571" spans="1:10" x14ac:dyDescent="0.25">
      <c r="A571" s="3">
        <v>46140</v>
      </c>
      <c r="B571" t="s">
        <v>32</v>
      </c>
      <c r="C571" t="s">
        <v>33</v>
      </c>
      <c r="D571">
        <v>1.05805774</v>
      </c>
      <c r="E571">
        <v>0</v>
      </c>
      <c r="F571">
        <v>2.4626000000000001</v>
      </c>
      <c r="G571">
        <v>2.5190000000000001</v>
      </c>
      <c r="H571">
        <v>2.6423999999999999</v>
      </c>
    </row>
    <row r="572" spans="1:10" x14ac:dyDescent="0.25">
      <c r="A572" s="3">
        <v>46141</v>
      </c>
      <c r="B572" t="s">
        <v>32</v>
      </c>
      <c r="C572" t="s">
        <v>33</v>
      </c>
      <c r="D572">
        <v>1.0581315200000001</v>
      </c>
      <c r="E572">
        <v>0</v>
      </c>
      <c r="F572">
        <v>2.4506000000000001</v>
      </c>
      <c r="G572">
        <v>2.5106000000000002</v>
      </c>
      <c r="H572">
        <v>2.6389</v>
      </c>
    </row>
    <row r="573" spans="1:10" x14ac:dyDescent="0.25">
      <c r="A573" s="3">
        <v>46142</v>
      </c>
      <c r="B573" t="s">
        <v>32</v>
      </c>
      <c r="C573" t="s">
        <v>33</v>
      </c>
      <c r="D573">
        <v>1.0582501499999999</v>
      </c>
      <c r="E573">
        <v>0</v>
      </c>
      <c r="F573">
        <v>2.7486999999999999</v>
      </c>
      <c r="G573">
        <v>2.5331000000000001</v>
      </c>
      <c r="H573">
        <v>2.6574</v>
      </c>
      <c r="I573" t="s">
        <v>12</v>
      </c>
      <c r="J573">
        <v>7857</v>
      </c>
    </row>
    <row r="574" spans="1:10" x14ac:dyDescent="0.25">
      <c r="A574" s="3">
        <v>46143</v>
      </c>
      <c r="B574" t="s">
        <v>32</v>
      </c>
      <c r="C574" t="s">
        <v>33</v>
      </c>
      <c r="D574">
        <v>1.05830852</v>
      </c>
      <c r="E574">
        <v>0</v>
      </c>
      <c r="F574">
        <v>2.6978</v>
      </c>
      <c r="G574">
        <v>2.5240999999999998</v>
      </c>
      <c r="H574">
        <v>2.6516000000000002</v>
      </c>
      <c r="I574" t="s">
        <v>13</v>
      </c>
      <c r="J574">
        <v>7857</v>
      </c>
    </row>
    <row r="575" spans="1:10" x14ac:dyDescent="0.25">
      <c r="A575" s="3">
        <v>46144</v>
      </c>
      <c r="B575" t="s">
        <v>32</v>
      </c>
      <c r="C575" t="s">
        <v>33</v>
      </c>
      <c r="D575">
        <v>1.0583668900000001</v>
      </c>
      <c r="E575">
        <v>0</v>
      </c>
      <c r="F575">
        <v>2.6919</v>
      </c>
      <c r="G575">
        <v>2.5038</v>
      </c>
      <c r="H575">
        <v>2.6352000000000002</v>
      </c>
      <c r="I575" t="s">
        <v>13</v>
      </c>
      <c r="J575">
        <v>7857</v>
      </c>
    </row>
    <row r="576" spans="1:10" x14ac:dyDescent="0.25">
      <c r="A576" s="3">
        <v>46145</v>
      </c>
      <c r="B576" t="s">
        <v>32</v>
      </c>
      <c r="C576" t="s">
        <v>33</v>
      </c>
      <c r="D576">
        <v>1.05842525</v>
      </c>
      <c r="E576">
        <v>0</v>
      </c>
      <c r="F576">
        <v>2.6934</v>
      </c>
      <c r="G576">
        <v>2.4853000000000001</v>
      </c>
      <c r="H576">
        <v>2.6208999999999998</v>
      </c>
      <c r="I576" t="s">
        <v>13</v>
      </c>
      <c r="J576">
        <v>7857</v>
      </c>
    </row>
    <row r="577" spans="1:10" x14ac:dyDescent="0.25">
      <c r="A577" s="3">
        <v>46146</v>
      </c>
      <c r="B577" t="s">
        <v>32</v>
      </c>
      <c r="C577" t="s">
        <v>33</v>
      </c>
      <c r="D577">
        <v>1.0584836200000001</v>
      </c>
      <c r="E577">
        <v>0</v>
      </c>
      <c r="F577">
        <v>2.6225000000000001</v>
      </c>
      <c r="G577">
        <v>2.4834000000000001</v>
      </c>
      <c r="H577">
        <v>2.6153</v>
      </c>
      <c r="I577" t="s">
        <v>13</v>
      </c>
      <c r="J577">
        <v>7857</v>
      </c>
    </row>
    <row r="578" spans="1:10" x14ac:dyDescent="0.25">
      <c r="A578" s="3">
        <v>46147</v>
      </c>
      <c r="B578" t="s">
        <v>32</v>
      </c>
      <c r="C578" t="s">
        <v>33</v>
      </c>
      <c r="D578">
        <v>1.0585419899999999</v>
      </c>
      <c r="E578">
        <v>0</v>
      </c>
      <c r="F578">
        <v>2.3864999999999998</v>
      </c>
      <c r="G578">
        <v>2.4813999999999998</v>
      </c>
      <c r="H578">
        <v>2.6011000000000002</v>
      </c>
      <c r="I578" t="s">
        <v>13</v>
      </c>
      <c r="J578">
        <v>7857</v>
      </c>
    </row>
    <row r="579" spans="1:10" x14ac:dyDescent="0.25">
      <c r="A579" s="3">
        <v>46148</v>
      </c>
      <c r="B579" t="s">
        <v>32</v>
      </c>
      <c r="C579" t="s">
        <v>33</v>
      </c>
      <c r="D579">
        <v>1.0586144099999999</v>
      </c>
      <c r="E579">
        <v>0</v>
      </c>
      <c r="F579">
        <v>2.3795999999999999</v>
      </c>
      <c r="G579">
        <v>2.4956</v>
      </c>
      <c r="H579">
        <v>2.5920999999999998</v>
      </c>
      <c r="I579" t="s">
        <v>12</v>
      </c>
      <c r="J579">
        <v>7857</v>
      </c>
    </row>
    <row r="580" spans="1:10" x14ac:dyDescent="0.25">
      <c r="A580" s="3">
        <v>46149</v>
      </c>
      <c r="B580" t="s">
        <v>32</v>
      </c>
      <c r="C580" t="s">
        <v>33</v>
      </c>
      <c r="D580">
        <v>1.05871545</v>
      </c>
      <c r="E580">
        <v>0</v>
      </c>
      <c r="F580">
        <v>2.2927</v>
      </c>
      <c r="G580">
        <v>2.5388999999999999</v>
      </c>
      <c r="H580">
        <v>2.6031</v>
      </c>
      <c r="I580" t="s">
        <v>12</v>
      </c>
      <c r="J580">
        <v>7857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98A1-B7CA-4028-BF9C-90C6CBE1E841}">
  <sheetPr codeName="Sheet12"/>
  <dimension ref="A1:J568"/>
  <sheetViews>
    <sheetView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56.33203125" bestFit="1" customWidth="1"/>
    <col min="4" max="5" width="11.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45351</v>
      </c>
      <c r="B2" t="s">
        <v>34</v>
      </c>
      <c r="C2" t="s">
        <v>35</v>
      </c>
      <c r="D2">
        <v>1.0000983699999999</v>
      </c>
      <c r="F2">
        <v>0</v>
      </c>
      <c r="G2">
        <v>0</v>
      </c>
      <c r="H2">
        <v>0</v>
      </c>
    </row>
    <row r="3" spans="1:10" x14ac:dyDescent="0.25">
      <c r="A3" s="3">
        <v>45352</v>
      </c>
      <c r="B3" t="s">
        <v>34</v>
      </c>
      <c r="C3" t="s">
        <v>35</v>
      </c>
      <c r="D3">
        <v>1.0001953800000001</v>
      </c>
      <c r="F3">
        <v>0</v>
      </c>
      <c r="G3">
        <v>0</v>
      </c>
      <c r="H3">
        <v>0</v>
      </c>
    </row>
    <row r="4" spans="1:10" x14ac:dyDescent="0.25">
      <c r="A4" s="3">
        <v>45355</v>
      </c>
      <c r="B4" t="s">
        <v>34</v>
      </c>
      <c r="C4" t="s">
        <v>35</v>
      </c>
      <c r="D4">
        <v>1.0005082999999999</v>
      </c>
      <c r="F4">
        <v>0</v>
      </c>
      <c r="G4">
        <v>0</v>
      </c>
      <c r="H4">
        <v>0</v>
      </c>
    </row>
    <row r="5" spans="1:10" x14ac:dyDescent="0.25">
      <c r="A5" s="3">
        <v>45356</v>
      </c>
      <c r="B5" t="s">
        <v>34</v>
      </c>
      <c r="C5" t="s">
        <v>35</v>
      </c>
      <c r="D5">
        <v>1.0006143700000001</v>
      </c>
      <c r="F5">
        <v>0</v>
      </c>
      <c r="G5">
        <v>0</v>
      </c>
      <c r="H5">
        <v>0</v>
      </c>
    </row>
    <row r="6" spans="1:10" x14ac:dyDescent="0.25">
      <c r="A6" s="3">
        <v>45357</v>
      </c>
      <c r="B6" t="s">
        <v>34</v>
      </c>
      <c r="C6" t="s">
        <v>35</v>
      </c>
      <c r="D6">
        <v>1.0007189000000001</v>
      </c>
      <c r="F6">
        <v>0</v>
      </c>
      <c r="G6">
        <v>0</v>
      </c>
      <c r="H6">
        <v>0</v>
      </c>
    </row>
    <row r="7" spans="1:10" x14ac:dyDescent="0.25">
      <c r="A7" s="3">
        <v>45358</v>
      </c>
      <c r="B7" t="s">
        <v>34</v>
      </c>
      <c r="C7" t="s">
        <v>35</v>
      </c>
      <c r="D7">
        <v>1.00081921</v>
      </c>
      <c r="F7">
        <v>3.7583000000000002</v>
      </c>
      <c r="G7">
        <v>0</v>
      </c>
      <c r="H7">
        <v>0</v>
      </c>
    </row>
    <row r="8" spans="1:10" x14ac:dyDescent="0.25">
      <c r="A8" s="3">
        <v>45359</v>
      </c>
      <c r="B8" t="s">
        <v>34</v>
      </c>
      <c r="C8" t="s">
        <v>35</v>
      </c>
      <c r="D8">
        <v>1.0009189000000001</v>
      </c>
      <c r="F8">
        <v>3.7719</v>
      </c>
      <c r="G8">
        <v>0</v>
      </c>
      <c r="H8">
        <v>0</v>
      </c>
    </row>
    <row r="9" spans="1:10" x14ac:dyDescent="0.25">
      <c r="A9" s="3">
        <v>45362</v>
      </c>
      <c r="B9" t="s">
        <v>34</v>
      </c>
      <c r="C9" t="s">
        <v>35</v>
      </c>
      <c r="D9">
        <v>1.00122749</v>
      </c>
      <c r="F9">
        <v>3.7482000000000002</v>
      </c>
      <c r="G9">
        <v>0</v>
      </c>
      <c r="H9">
        <v>0</v>
      </c>
    </row>
    <row r="10" spans="1:10" x14ac:dyDescent="0.25">
      <c r="A10" s="3">
        <v>45363</v>
      </c>
      <c r="B10" t="s">
        <v>34</v>
      </c>
      <c r="C10" t="s">
        <v>35</v>
      </c>
      <c r="D10">
        <v>1.00133162</v>
      </c>
      <c r="F10">
        <v>3.7376999999999998</v>
      </c>
      <c r="G10">
        <v>0</v>
      </c>
      <c r="H10">
        <v>0</v>
      </c>
    </row>
    <row r="11" spans="1:10" x14ac:dyDescent="0.25">
      <c r="A11" s="3">
        <v>45364</v>
      </c>
      <c r="B11" t="s">
        <v>34</v>
      </c>
      <c r="C11" t="s">
        <v>35</v>
      </c>
      <c r="D11">
        <v>1.0014011599999999</v>
      </c>
      <c r="F11">
        <v>3.5548999999999999</v>
      </c>
      <c r="G11">
        <v>0</v>
      </c>
      <c r="H11">
        <v>0</v>
      </c>
    </row>
    <row r="12" spans="1:10" x14ac:dyDescent="0.25">
      <c r="A12" s="3">
        <v>45365</v>
      </c>
      <c r="B12" t="s">
        <v>34</v>
      </c>
      <c r="C12" t="s">
        <v>35</v>
      </c>
      <c r="D12">
        <v>1.0015008999999999</v>
      </c>
      <c r="F12">
        <v>3.5516000000000001</v>
      </c>
      <c r="G12">
        <v>0</v>
      </c>
      <c r="H12">
        <v>0</v>
      </c>
    </row>
    <row r="13" spans="1:10" x14ac:dyDescent="0.25">
      <c r="A13" s="3">
        <v>45366</v>
      </c>
      <c r="B13" t="s">
        <v>34</v>
      </c>
      <c r="C13" t="s">
        <v>35</v>
      </c>
      <c r="D13">
        <v>1.0016037200000001</v>
      </c>
      <c r="F13">
        <v>3.5676000000000001</v>
      </c>
      <c r="G13">
        <v>0</v>
      </c>
      <c r="H13">
        <v>0</v>
      </c>
    </row>
    <row r="14" spans="1:10" x14ac:dyDescent="0.25">
      <c r="A14" s="3">
        <v>45369</v>
      </c>
      <c r="B14" t="s">
        <v>34</v>
      </c>
      <c r="C14" t="s">
        <v>35</v>
      </c>
      <c r="D14">
        <v>1.0019083900000001</v>
      </c>
      <c r="F14">
        <v>3.5461</v>
      </c>
      <c r="G14">
        <v>0</v>
      </c>
      <c r="H14">
        <v>0</v>
      </c>
    </row>
    <row r="15" spans="1:10" x14ac:dyDescent="0.25">
      <c r="A15" s="3">
        <v>45370</v>
      </c>
      <c r="B15" t="s">
        <v>34</v>
      </c>
      <c r="C15" t="s">
        <v>35</v>
      </c>
      <c r="D15">
        <v>1.0020116800000001</v>
      </c>
      <c r="F15">
        <v>3.5413000000000001</v>
      </c>
      <c r="G15">
        <v>0</v>
      </c>
      <c r="H15">
        <v>0</v>
      </c>
    </row>
    <row r="16" spans="1:10" x14ac:dyDescent="0.25">
      <c r="A16" s="3">
        <v>45371</v>
      </c>
      <c r="B16" t="s">
        <v>34</v>
      </c>
      <c r="C16" t="s">
        <v>35</v>
      </c>
      <c r="D16">
        <v>1.0021141499999999</v>
      </c>
      <c r="F16">
        <v>3.7124999999999999</v>
      </c>
      <c r="G16">
        <v>0</v>
      </c>
      <c r="H16">
        <v>0</v>
      </c>
    </row>
    <row r="17" spans="1:8" x14ac:dyDescent="0.25">
      <c r="A17" s="3">
        <v>45372</v>
      </c>
      <c r="B17" t="s">
        <v>34</v>
      </c>
      <c r="C17" t="s">
        <v>35</v>
      </c>
      <c r="D17">
        <v>1.00222068</v>
      </c>
      <c r="F17">
        <v>3.7475000000000001</v>
      </c>
      <c r="G17">
        <v>0</v>
      </c>
      <c r="H17">
        <v>0</v>
      </c>
    </row>
    <row r="18" spans="1:8" x14ac:dyDescent="0.25">
      <c r="A18" s="3">
        <v>45373</v>
      </c>
      <c r="B18" t="s">
        <v>34</v>
      </c>
      <c r="C18" t="s">
        <v>35</v>
      </c>
      <c r="D18">
        <v>1.0023228200000001</v>
      </c>
      <c r="F18">
        <v>3.7435999999999998</v>
      </c>
      <c r="G18">
        <v>0</v>
      </c>
      <c r="H18">
        <v>0</v>
      </c>
    </row>
    <row r="19" spans="1:8" x14ac:dyDescent="0.25">
      <c r="A19" s="3">
        <v>45376</v>
      </c>
      <c r="B19" t="s">
        <v>34</v>
      </c>
      <c r="C19" t="s">
        <v>35</v>
      </c>
      <c r="D19">
        <v>1.00262831</v>
      </c>
      <c r="F19">
        <v>3.7467000000000001</v>
      </c>
      <c r="G19">
        <v>0</v>
      </c>
      <c r="H19">
        <v>0</v>
      </c>
    </row>
    <row r="20" spans="1:8" x14ac:dyDescent="0.25">
      <c r="A20" s="3">
        <v>45377</v>
      </c>
      <c r="B20" t="s">
        <v>34</v>
      </c>
      <c r="C20" t="s">
        <v>35</v>
      </c>
      <c r="D20">
        <v>1.00273166</v>
      </c>
      <c r="F20">
        <v>3.7465999999999999</v>
      </c>
      <c r="G20">
        <v>0</v>
      </c>
      <c r="H20">
        <v>0</v>
      </c>
    </row>
    <row r="21" spans="1:8" x14ac:dyDescent="0.25">
      <c r="A21" s="3">
        <v>45378</v>
      </c>
      <c r="B21" t="s">
        <v>34</v>
      </c>
      <c r="C21" t="s">
        <v>35</v>
      </c>
      <c r="D21">
        <v>1.0028346400000001</v>
      </c>
      <c r="F21">
        <v>3.7488999999999999</v>
      </c>
      <c r="G21">
        <v>0</v>
      </c>
      <c r="H21">
        <v>0</v>
      </c>
    </row>
    <row r="22" spans="1:8" x14ac:dyDescent="0.25">
      <c r="A22" s="3">
        <v>45379</v>
      </c>
      <c r="B22" t="s">
        <v>34</v>
      </c>
      <c r="C22" t="s">
        <v>35</v>
      </c>
      <c r="D22">
        <v>1.0029385900000001</v>
      </c>
      <c r="F22">
        <v>3.7351000000000001</v>
      </c>
      <c r="G22">
        <v>0</v>
      </c>
      <c r="H22">
        <v>0</v>
      </c>
    </row>
    <row r="23" spans="1:8" x14ac:dyDescent="0.25">
      <c r="A23" s="3">
        <v>45380</v>
      </c>
      <c r="B23" t="s">
        <v>34</v>
      </c>
      <c r="C23" t="s">
        <v>35</v>
      </c>
      <c r="D23">
        <v>1.0030425300000001</v>
      </c>
      <c r="F23">
        <v>3.7441</v>
      </c>
      <c r="G23">
        <v>0</v>
      </c>
      <c r="H23">
        <v>0</v>
      </c>
    </row>
    <row r="24" spans="1:8" x14ac:dyDescent="0.25">
      <c r="A24" s="3">
        <v>45382</v>
      </c>
      <c r="B24" t="s">
        <v>34</v>
      </c>
      <c r="C24" t="s">
        <v>35</v>
      </c>
      <c r="D24">
        <v>1.00324927</v>
      </c>
      <c r="F24">
        <v>3.7568000000000001</v>
      </c>
      <c r="G24">
        <v>3.7147999999999999</v>
      </c>
      <c r="H24">
        <v>0</v>
      </c>
    </row>
    <row r="25" spans="1:8" x14ac:dyDescent="0.25">
      <c r="A25" s="3">
        <v>45383</v>
      </c>
      <c r="B25" t="s">
        <v>34</v>
      </c>
      <c r="C25" t="s">
        <v>35</v>
      </c>
      <c r="D25">
        <v>1.00335149</v>
      </c>
      <c r="F25">
        <v>3.7610000000000001</v>
      </c>
      <c r="G25">
        <v>3.7113</v>
      </c>
      <c r="H25">
        <v>0</v>
      </c>
    </row>
    <row r="26" spans="1:8" x14ac:dyDescent="0.25">
      <c r="A26" s="3">
        <v>45384</v>
      </c>
      <c r="B26" t="s">
        <v>34</v>
      </c>
      <c r="C26" t="s">
        <v>35</v>
      </c>
      <c r="D26">
        <v>1.00345507</v>
      </c>
      <c r="F26">
        <v>3.7618</v>
      </c>
      <c r="G26">
        <v>3.7103999999999999</v>
      </c>
      <c r="H26">
        <v>0</v>
      </c>
    </row>
    <row r="27" spans="1:8" x14ac:dyDescent="0.25">
      <c r="A27" s="3">
        <v>45385</v>
      </c>
      <c r="B27" t="s">
        <v>34</v>
      </c>
      <c r="C27" t="s">
        <v>35</v>
      </c>
      <c r="D27">
        <v>1.0035573900000001</v>
      </c>
      <c r="F27">
        <v>3.758</v>
      </c>
      <c r="G27">
        <v>3.7078000000000002</v>
      </c>
      <c r="H27">
        <v>0</v>
      </c>
    </row>
    <row r="28" spans="1:8" x14ac:dyDescent="0.25">
      <c r="A28" s="3">
        <v>45389</v>
      </c>
      <c r="B28" t="s">
        <v>34</v>
      </c>
      <c r="C28" t="s">
        <v>35</v>
      </c>
      <c r="D28">
        <v>1.00396467</v>
      </c>
      <c r="F28">
        <v>3.7181999999999999</v>
      </c>
      <c r="G28">
        <v>3.7023000000000001</v>
      </c>
      <c r="H28">
        <v>0</v>
      </c>
    </row>
    <row r="29" spans="1:8" x14ac:dyDescent="0.25">
      <c r="A29" s="3">
        <v>45390</v>
      </c>
      <c r="B29" t="s">
        <v>34</v>
      </c>
      <c r="C29" t="s">
        <v>35</v>
      </c>
      <c r="D29">
        <v>1.0040663700000001</v>
      </c>
      <c r="F29">
        <v>3.7151000000000001</v>
      </c>
      <c r="G29">
        <v>3.7</v>
      </c>
      <c r="H29">
        <v>0</v>
      </c>
    </row>
    <row r="30" spans="1:8" x14ac:dyDescent="0.25">
      <c r="A30" s="3">
        <v>45391</v>
      </c>
      <c r="B30" t="s">
        <v>34</v>
      </c>
      <c r="C30" t="s">
        <v>35</v>
      </c>
      <c r="D30">
        <v>1.00416919</v>
      </c>
      <c r="F30">
        <v>3.7107999999999999</v>
      </c>
      <c r="G30">
        <v>3.6998000000000002</v>
      </c>
      <c r="H30">
        <v>0</v>
      </c>
    </row>
    <row r="31" spans="1:8" x14ac:dyDescent="0.25">
      <c r="A31" s="3">
        <v>45392</v>
      </c>
      <c r="B31" t="s">
        <v>34</v>
      </c>
      <c r="C31" t="s">
        <v>35</v>
      </c>
      <c r="D31">
        <v>1.00427124</v>
      </c>
      <c r="F31">
        <v>3.7090000000000001</v>
      </c>
      <c r="G31">
        <v>3.6987000000000001</v>
      </c>
      <c r="H31">
        <v>0</v>
      </c>
    </row>
    <row r="32" spans="1:8" x14ac:dyDescent="0.25">
      <c r="A32" s="3">
        <v>45393</v>
      </c>
      <c r="B32" t="s">
        <v>34</v>
      </c>
      <c r="C32" t="s">
        <v>35</v>
      </c>
      <c r="D32">
        <v>1.00437336</v>
      </c>
      <c r="F32">
        <v>3.7088000000000001</v>
      </c>
      <c r="G32">
        <v>3.6959</v>
      </c>
      <c r="H32">
        <v>0</v>
      </c>
    </row>
    <row r="33" spans="1:8" x14ac:dyDescent="0.25">
      <c r="A33" s="3">
        <v>45394</v>
      </c>
      <c r="B33" t="s">
        <v>34</v>
      </c>
      <c r="C33" t="s">
        <v>35</v>
      </c>
      <c r="D33">
        <v>1.00447592</v>
      </c>
      <c r="F33">
        <v>3.7126999999999999</v>
      </c>
      <c r="G33">
        <v>3.7357</v>
      </c>
      <c r="H33">
        <v>0</v>
      </c>
    </row>
    <row r="34" spans="1:8" x14ac:dyDescent="0.25">
      <c r="A34" s="3">
        <v>45397</v>
      </c>
      <c r="B34" t="s">
        <v>34</v>
      </c>
      <c r="C34" t="s">
        <v>35</v>
      </c>
      <c r="D34">
        <v>1.00478058</v>
      </c>
      <c r="F34">
        <v>3.7090000000000001</v>
      </c>
      <c r="G34">
        <v>3.7343999999999999</v>
      </c>
      <c r="H34">
        <v>0</v>
      </c>
    </row>
    <row r="35" spans="1:8" x14ac:dyDescent="0.25">
      <c r="A35" s="3">
        <v>45398</v>
      </c>
      <c r="B35" t="s">
        <v>34</v>
      </c>
      <c r="C35" t="s">
        <v>35</v>
      </c>
      <c r="D35">
        <v>1.0048832000000001</v>
      </c>
      <c r="F35">
        <v>3.7075999999999998</v>
      </c>
      <c r="G35">
        <v>3.7353000000000001</v>
      </c>
      <c r="H35">
        <v>0</v>
      </c>
    </row>
    <row r="36" spans="1:8" x14ac:dyDescent="0.25">
      <c r="A36" s="3">
        <v>45399</v>
      </c>
      <c r="B36" t="s">
        <v>34</v>
      </c>
      <c r="C36" t="s">
        <v>35</v>
      </c>
      <c r="D36">
        <v>1.00498519</v>
      </c>
      <c r="F36">
        <v>3.7069000000000001</v>
      </c>
      <c r="G36">
        <v>3.7363</v>
      </c>
      <c r="H36">
        <v>0</v>
      </c>
    </row>
    <row r="37" spans="1:8" x14ac:dyDescent="0.25">
      <c r="A37" s="3">
        <v>45400</v>
      </c>
      <c r="B37" t="s">
        <v>34</v>
      </c>
      <c r="C37" t="s">
        <v>35</v>
      </c>
      <c r="D37">
        <v>1.00509045</v>
      </c>
      <c r="F37">
        <v>3.7227999999999999</v>
      </c>
      <c r="G37">
        <v>3.7383000000000002</v>
      </c>
      <c r="H37">
        <v>0</v>
      </c>
    </row>
    <row r="38" spans="1:8" x14ac:dyDescent="0.25">
      <c r="A38" s="3">
        <v>45401</v>
      </c>
      <c r="B38" t="s">
        <v>34</v>
      </c>
      <c r="C38" t="s">
        <v>35</v>
      </c>
      <c r="D38">
        <v>1.0051957199999999</v>
      </c>
      <c r="F38">
        <v>3.7364999999999999</v>
      </c>
      <c r="G38">
        <v>3.7412999999999998</v>
      </c>
      <c r="H38">
        <v>0</v>
      </c>
    </row>
    <row r="39" spans="1:8" x14ac:dyDescent="0.25">
      <c r="A39" s="3">
        <v>45404</v>
      </c>
      <c r="B39" t="s">
        <v>34</v>
      </c>
      <c r="C39" t="s">
        <v>35</v>
      </c>
      <c r="D39">
        <v>1.00551152</v>
      </c>
      <c r="F39">
        <v>3.7932000000000001</v>
      </c>
      <c r="G39">
        <v>3.7454999999999998</v>
      </c>
      <c r="H39">
        <v>0</v>
      </c>
    </row>
    <row r="40" spans="1:8" x14ac:dyDescent="0.25">
      <c r="A40" s="3">
        <v>45405</v>
      </c>
      <c r="B40" t="s">
        <v>34</v>
      </c>
      <c r="C40" t="s">
        <v>35</v>
      </c>
      <c r="D40">
        <v>1.00561678</v>
      </c>
      <c r="F40">
        <v>3.8065000000000002</v>
      </c>
      <c r="G40">
        <v>3.7498</v>
      </c>
      <c r="H40">
        <v>0</v>
      </c>
    </row>
    <row r="41" spans="1:8" x14ac:dyDescent="0.25">
      <c r="A41" s="3">
        <v>45406</v>
      </c>
      <c r="B41" t="s">
        <v>34</v>
      </c>
      <c r="C41" t="s">
        <v>35</v>
      </c>
      <c r="D41">
        <v>1.0057220499999999</v>
      </c>
      <c r="F41">
        <v>3.8231000000000002</v>
      </c>
      <c r="G41">
        <v>3.7542</v>
      </c>
      <c r="H41">
        <v>0</v>
      </c>
    </row>
    <row r="42" spans="1:8" x14ac:dyDescent="0.25">
      <c r="A42" s="3">
        <v>45407</v>
      </c>
      <c r="B42" t="s">
        <v>34</v>
      </c>
      <c r="C42" t="s">
        <v>35</v>
      </c>
      <c r="D42">
        <v>1.0058265</v>
      </c>
      <c r="F42">
        <v>3.8184999999999998</v>
      </c>
      <c r="G42">
        <v>3.7551000000000001</v>
      </c>
      <c r="H42">
        <v>0</v>
      </c>
    </row>
    <row r="43" spans="1:8" x14ac:dyDescent="0.25">
      <c r="A43" s="3">
        <v>45408</v>
      </c>
      <c r="B43" t="s">
        <v>34</v>
      </c>
      <c r="C43" t="s">
        <v>35</v>
      </c>
      <c r="D43">
        <v>1.00593095</v>
      </c>
      <c r="F43">
        <v>3.8138999999999998</v>
      </c>
      <c r="G43">
        <v>3.7565</v>
      </c>
      <c r="H43">
        <v>0</v>
      </c>
    </row>
    <row r="44" spans="1:8" x14ac:dyDescent="0.25">
      <c r="A44" s="3">
        <v>45410</v>
      </c>
      <c r="B44" t="s">
        <v>34</v>
      </c>
      <c r="C44" t="s">
        <v>35</v>
      </c>
      <c r="D44">
        <v>1.0061398500000001</v>
      </c>
      <c r="F44">
        <v>3.8046000000000002</v>
      </c>
      <c r="G44">
        <v>3.7570000000000001</v>
      </c>
      <c r="H44">
        <v>0</v>
      </c>
    </row>
    <row r="45" spans="1:8" x14ac:dyDescent="0.25">
      <c r="A45" s="3">
        <v>45411</v>
      </c>
      <c r="B45" t="s">
        <v>34</v>
      </c>
      <c r="C45" t="s">
        <v>35</v>
      </c>
      <c r="D45">
        <v>1.0062443000000001</v>
      </c>
      <c r="F45">
        <v>3.8</v>
      </c>
      <c r="G45">
        <v>3.7564000000000002</v>
      </c>
      <c r="H45">
        <v>0</v>
      </c>
    </row>
    <row r="46" spans="1:8" x14ac:dyDescent="0.25">
      <c r="A46" s="3">
        <v>45412</v>
      </c>
      <c r="B46" t="s">
        <v>34</v>
      </c>
      <c r="C46" t="s">
        <v>35</v>
      </c>
      <c r="D46">
        <v>1.0063487499999999</v>
      </c>
      <c r="F46">
        <v>3.7953999999999999</v>
      </c>
      <c r="G46">
        <v>3.7587999999999999</v>
      </c>
      <c r="H46">
        <v>0</v>
      </c>
    </row>
    <row r="47" spans="1:8" x14ac:dyDescent="0.25">
      <c r="A47" s="3">
        <v>45418</v>
      </c>
      <c r="B47" t="s">
        <v>34</v>
      </c>
      <c r="C47" t="s">
        <v>35</v>
      </c>
      <c r="D47">
        <v>1.0069754399999999</v>
      </c>
      <c r="F47">
        <v>3.7887</v>
      </c>
      <c r="G47">
        <v>3.7723</v>
      </c>
      <c r="H47">
        <v>0</v>
      </c>
    </row>
    <row r="48" spans="1:8" x14ac:dyDescent="0.25">
      <c r="A48" s="3">
        <v>45419</v>
      </c>
      <c r="B48" t="s">
        <v>34</v>
      </c>
      <c r="C48" t="s">
        <v>35</v>
      </c>
      <c r="D48">
        <v>1.00707989</v>
      </c>
      <c r="F48">
        <v>3.7883</v>
      </c>
      <c r="G48">
        <v>3.7751999999999999</v>
      </c>
      <c r="H48">
        <v>0</v>
      </c>
    </row>
    <row r="49" spans="1:8" x14ac:dyDescent="0.25">
      <c r="A49" s="3">
        <v>45420</v>
      </c>
      <c r="B49" t="s">
        <v>34</v>
      </c>
      <c r="C49" t="s">
        <v>35</v>
      </c>
      <c r="D49">
        <v>1.0071854499999999</v>
      </c>
      <c r="F49">
        <v>3.7936999999999999</v>
      </c>
      <c r="G49">
        <v>3.7795000000000001</v>
      </c>
      <c r="H49">
        <v>0</v>
      </c>
    </row>
    <row r="50" spans="1:8" x14ac:dyDescent="0.25">
      <c r="A50" s="3">
        <v>45421</v>
      </c>
      <c r="B50" t="s">
        <v>34</v>
      </c>
      <c r="C50" t="s">
        <v>35</v>
      </c>
      <c r="D50">
        <v>1.0072909999999999</v>
      </c>
      <c r="F50">
        <v>3.7989999999999999</v>
      </c>
      <c r="G50">
        <v>3.7824</v>
      </c>
      <c r="H50">
        <v>0</v>
      </c>
    </row>
    <row r="51" spans="1:8" x14ac:dyDescent="0.25">
      <c r="A51" s="3">
        <v>45422</v>
      </c>
      <c r="B51" t="s">
        <v>34</v>
      </c>
      <c r="C51" t="s">
        <v>35</v>
      </c>
      <c r="D51">
        <v>1.0073965499999999</v>
      </c>
      <c r="F51">
        <v>3.8043</v>
      </c>
      <c r="G51">
        <v>3.7863000000000002</v>
      </c>
      <c r="H51">
        <v>0</v>
      </c>
    </row>
    <row r="52" spans="1:8" x14ac:dyDescent="0.25">
      <c r="A52" s="3">
        <v>45423</v>
      </c>
      <c r="B52" t="s">
        <v>34</v>
      </c>
      <c r="C52" t="s">
        <v>35</v>
      </c>
      <c r="D52">
        <v>1.0075021</v>
      </c>
      <c r="F52">
        <v>3.8096000000000001</v>
      </c>
      <c r="G52">
        <v>3.7900999999999998</v>
      </c>
      <c r="H52">
        <v>0</v>
      </c>
    </row>
    <row r="53" spans="1:8" x14ac:dyDescent="0.25">
      <c r="A53" s="3">
        <v>45425</v>
      </c>
      <c r="B53" t="s">
        <v>34</v>
      </c>
      <c r="C53" t="s">
        <v>35</v>
      </c>
      <c r="D53">
        <v>1.0077132099999999</v>
      </c>
      <c r="F53">
        <v>3.8203</v>
      </c>
      <c r="G53">
        <v>3.7974999999999999</v>
      </c>
      <c r="H53">
        <v>0</v>
      </c>
    </row>
    <row r="54" spans="1:8" x14ac:dyDescent="0.25">
      <c r="A54" s="3">
        <v>45426</v>
      </c>
      <c r="B54" t="s">
        <v>34</v>
      </c>
      <c r="C54" t="s">
        <v>35</v>
      </c>
      <c r="D54">
        <v>1.0078187599999999</v>
      </c>
      <c r="F54">
        <v>3.8256000000000001</v>
      </c>
      <c r="G54">
        <v>3.8020999999999998</v>
      </c>
      <c r="H54">
        <v>0</v>
      </c>
    </row>
    <row r="55" spans="1:8" x14ac:dyDescent="0.25">
      <c r="A55" s="3">
        <v>45427</v>
      </c>
      <c r="B55" t="s">
        <v>34</v>
      </c>
      <c r="C55" t="s">
        <v>35</v>
      </c>
      <c r="D55">
        <v>1.0079243099999999</v>
      </c>
      <c r="F55">
        <v>3.8250999999999999</v>
      </c>
      <c r="G55">
        <v>3.8067000000000002</v>
      </c>
      <c r="H55">
        <v>0</v>
      </c>
    </row>
    <row r="56" spans="1:8" x14ac:dyDescent="0.25">
      <c r="A56" s="3">
        <v>45428</v>
      </c>
      <c r="B56" t="s">
        <v>34</v>
      </c>
      <c r="C56" t="s">
        <v>35</v>
      </c>
      <c r="D56">
        <v>1.0080298599999999</v>
      </c>
      <c r="F56">
        <v>3.8247</v>
      </c>
      <c r="G56">
        <v>3.8098000000000001</v>
      </c>
      <c r="H56">
        <v>0</v>
      </c>
    </row>
    <row r="57" spans="1:8" x14ac:dyDescent="0.25">
      <c r="A57" s="3">
        <v>45429</v>
      </c>
      <c r="B57" t="s">
        <v>34</v>
      </c>
      <c r="C57" t="s">
        <v>35</v>
      </c>
      <c r="D57">
        <v>1.0081354199999999</v>
      </c>
      <c r="F57">
        <v>3.8243999999999998</v>
      </c>
      <c r="G57">
        <v>3.8138000000000001</v>
      </c>
      <c r="H57">
        <v>0</v>
      </c>
    </row>
    <row r="58" spans="1:8" x14ac:dyDescent="0.25">
      <c r="A58" s="3">
        <v>45432</v>
      </c>
      <c r="B58" t="s">
        <v>34</v>
      </c>
      <c r="C58" t="s">
        <v>35</v>
      </c>
      <c r="D58">
        <v>1.0084520699999999</v>
      </c>
      <c r="F58">
        <v>3.8231000000000002</v>
      </c>
      <c r="G58">
        <v>3.8136000000000001</v>
      </c>
      <c r="H58">
        <v>0</v>
      </c>
    </row>
    <row r="59" spans="1:8" x14ac:dyDescent="0.25">
      <c r="A59" s="3">
        <v>45433</v>
      </c>
      <c r="B59" t="s">
        <v>34</v>
      </c>
      <c r="C59" t="s">
        <v>35</v>
      </c>
      <c r="D59">
        <v>1.0085576199999999</v>
      </c>
      <c r="F59">
        <v>3.8227000000000002</v>
      </c>
      <c r="G59">
        <v>3.8134999999999999</v>
      </c>
      <c r="H59">
        <v>0</v>
      </c>
    </row>
    <row r="60" spans="1:8" x14ac:dyDescent="0.25">
      <c r="A60" s="3">
        <v>45434</v>
      </c>
      <c r="B60" t="s">
        <v>34</v>
      </c>
      <c r="C60" t="s">
        <v>35</v>
      </c>
      <c r="D60">
        <v>1.0086631800000001</v>
      </c>
      <c r="F60">
        <v>3.8224</v>
      </c>
      <c r="G60">
        <v>3.8134999999999999</v>
      </c>
      <c r="H60">
        <v>0</v>
      </c>
    </row>
    <row r="61" spans="1:8" x14ac:dyDescent="0.25">
      <c r="A61" s="3">
        <v>45435</v>
      </c>
      <c r="B61" t="s">
        <v>34</v>
      </c>
      <c r="C61" t="s">
        <v>35</v>
      </c>
      <c r="D61">
        <v>1.0087687299999999</v>
      </c>
      <c r="F61">
        <v>3.8220000000000001</v>
      </c>
      <c r="G61">
        <v>3.8134999999999999</v>
      </c>
      <c r="H61">
        <v>0</v>
      </c>
    </row>
    <row r="62" spans="1:8" x14ac:dyDescent="0.25">
      <c r="A62" s="3">
        <v>45436</v>
      </c>
      <c r="B62" t="s">
        <v>34</v>
      </c>
      <c r="C62" t="s">
        <v>35</v>
      </c>
      <c r="D62">
        <v>1.0088742799999999</v>
      </c>
      <c r="F62">
        <v>3.8214999999999999</v>
      </c>
      <c r="G62">
        <v>3.8134000000000001</v>
      </c>
      <c r="H62">
        <v>0</v>
      </c>
    </row>
    <row r="63" spans="1:8" x14ac:dyDescent="0.25">
      <c r="A63" s="3">
        <v>45439</v>
      </c>
      <c r="B63" t="s">
        <v>34</v>
      </c>
      <c r="C63" t="s">
        <v>35</v>
      </c>
      <c r="D63">
        <v>1.0091909400000001</v>
      </c>
      <c r="F63">
        <v>3.8203999999999998</v>
      </c>
      <c r="G63">
        <v>3.8161999999999998</v>
      </c>
      <c r="H63">
        <v>0</v>
      </c>
    </row>
    <row r="64" spans="1:8" x14ac:dyDescent="0.25">
      <c r="A64" s="3">
        <v>45440</v>
      </c>
      <c r="B64" t="s">
        <v>34</v>
      </c>
      <c r="C64" t="s">
        <v>35</v>
      </c>
      <c r="D64">
        <v>1.0092964900000001</v>
      </c>
      <c r="F64">
        <v>3.82</v>
      </c>
      <c r="G64">
        <v>3.8170999999999999</v>
      </c>
      <c r="H64">
        <v>0</v>
      </c>
    </row>
    <row r="65" spans="1:8" x14ac:dyDescent="0.25">
      <c r="A65" s="3">
        <v>45441</v>
      </c>
      <c r="B65" t="s">
        <v>34</v>
      </c>
      <c r="C65" t="s">
        <v>35</v>
      </c>
      <c r="D65">
        <v>1.0094020399999999</v>
      </c>
      <c r="F65">
        <v>3.8195000000000001</v>
      </c>
      <c r="G65">
        <v>3.8180999999999998</v>
      </c>
      <c r="H65">
        <v>3.7728000000000002</v>
      </c>
    </row>
    <row r="66" spans="1:8" x14ac:dyDescent="0.25">
      <c r="A66" s="3">
        <v>45442</v>
      </c>
      <c r="B66" t="s">
        <v>34</v>
      </c>
      <c r="C66" t="s">
        <v>35</v>
      </c>
      <c r="D66">
        <v>1.0095056600000001</v>
      </c>
      <c r="F66">
        <v>3.8092000000000001</v>
      </c>
      <c r="G66">
        <v>3.8167</v>
      </c>
      <c r="H66">
        <v>3.7728999999999999</v>
      </c>
    </row>
    <row r="67" spans="1:8" x14ac:dyDescent="0.25">
      <c r="A67" s="3">
        <v>45443</v>
      </c>
      <c r="B67" t="s">
        <v>34</v>
      </c>
      <c r="C67" t="s">
        <v>35</v>
      </c>
      <c r="D67">
        <v>1.00960929</v>
      </c>
      <c r="F67">
        <v>3.7988</v>
      </c>
      <c r="G67">
        <v>3.8153000000000001</v>
      </c>
      <c r="H67">
        <v>3.7730000000000001</v>
      </c>
    </row>
    <row r="68" spans="1:8" x14ac:dyDescent="0.25">
      <c r="A68" s="3">
        <v>45446</v>
      </c>
      <c r="B68" t="s">
        <v>34</v>
      </c>
      <c r="C68" t="s">
        <v>35</v>
      </c>
      <c r="D68">
        <v>1.0099201600000001</v>
      </c>
      <c r="F68">
        <v>3.7677</v>
      </c>
      <c r="G68">
        <v>3.8111000000000002</v>
      </c>
      <c r="H68">
        <v>3.7738</v>
      </c>
    </row>
    <row r="69" spans="1:8" x14ac:dyDescent="0.25">
      <c r="A69" s="3">
        <v>45447</v>
      </c>
      <c r="B69" t="s">
        <v>34</v>
      </c>
      <c r="C69" t="s">
        <v>35</v>
      </c>
      <c r="D69">
        <v>1.01002379</v>
      </c>
      <c r="F69">
        <v>3.7574000000000001</v>
      </c>
      <c r="G69">
        <v>3.8096999999999999</v>
      </c>
      <c r="H69">
        <v>3.7732000000000001</v>
      </c>
    </row>
    <row r="70" spans="1:8" x14ac:dyDescent="0.25">
      <c r="A70" s="3">
        <v>45448</v>
      </c>
      <c r="B70" t="s">
        <v>34</v>
      </c>
      <c r="C70" t="s">
        <v>35</v>
      </c>
      <c r="D70">
        <v>1.0101274099999999</v>
      </c>
      <c r="F70">
        <v>3.7471000000000001</v>
      </c>
      <c r="G70">
        <v>3.8083</v>
      </c>
      <c r="H70">
        <v>3.7719</v>
      </c>
    </row>
    <row r="71" spans="1:8" x14ac:dyDescent="0.25">
      <c r="A71" s="3">
        <v>45449</v>
      </c>
      <c r="B71" t="s">
        <v>34</v>
      </c>
      <c r="C71" t="s">
        <v>35</v>
      </c>
      <c r="D71">
        <v>1.0102310400000001</v>
      </c>
      <c r="F71">
        <v>3.7467000000000001</v>
      </c>
      <c r="G71">
        <v>3.8069000000000002</v>
      </c>
      <c r="H71">
        <v>3.7711000000000001</v>
      </c>
    </row>
    <row r="72" spans="1:8" x14ac:dyDescent="0.25">
      <c r="A72" s="3">
        <v>45450</v>
      </c>
      <c r="B72" t="s">
        <v>34</v>
      </c>
      <c r="C72" t="s">
        <v>35</v>
      </c>
      <c r="D72">
        <v>1.0103346600000001</v>
      </c>
      <c r="F72">
        <v>3.7463000000000002</v>
      </c>
      <c r="G72">
        <v>3.8041999999999998</v>
      </c>
      <c r="H72">
        <v>3.7721</v>
      </c>
    </row>
    <row r="73" spans="1:8" x14ac:dyDescent="0.25">
      <c r="A73" s="3">
        <v>45454</v>
      </c>
      <c r="B73" t="s">
        <v>34</v>
      </c>
      <c r="C73" t="s">
        <v>35</v>
      </c>
      <c r="D73">
        <v>1.01074916</v>
      </c>
      <c r="F73">
        <v>3.7446999999999999</v>
      </c>
      <c r="G73">
        <v>3.7932999999999999</v>
      </c>
      <c r="H73">
        <v>3.7730000000000001</v>
      </c>
    </row>
    <row r="74" spans="1:8" x14ac:dyDescent="0.25">
      <c r="A74" s="3">
        <v>45455</v>
      </c>
      <c r="B74" t="s">
        <v>34</v>
      </c>
      <c r="C74" t="s">
        <v>35</v>
      </c>
      <c r="D74">
        <v>1.01085278</v>
      </c>
      <c r="F74">
        <v>3.7444000000000002</v>
      </c>
      <c r="G74">
        <v>3.7906</v>
      </c>
      <c r="H74">
        <v>3.7724000000000002</v>
      </c>
    </row>
    <row r="75" spans="1:8" x14ac:dyDescent="0.25">
      <c r="A75" s="3">
        <v>45456</v>
      </c>
      <c r="B75" t="s">
        <v>34</v>
      </c>
      <c r="C75" t="s">
        <v>35</v>
      </c>
      <c r="D75">
        <v>1.0109564099999999</v>
      </c>
      <c r="F75">
        <v>3.7440000000000002</v>
      </c>
      <c r="G75">
        <v>3.7879</v>
      </c>
      <c r="H75">
        <v>3.7856000000000001</v>
      </c>
    </row>
    <row r="76" spans="1:8" x14ac:dyDescent="0.25">
      <c r="A76" s="3">
        <v>45457</v>
      </c>
      <c r="B76" t="s">
        <v>34</v>
      </c>
      <c r="C76" t="s">
        <v>35</v>
      </c>
      <c r="D76">
        <v>1.0110600300000001</v>
      </c>
      <c r="F76">
        <v>3.7435999999999998</v>
      </c>
      <c r="G76">
        <v>3.7850999999999999</v>
      </c>
      <c r="H76">
        <v>3.7867999999999999</v>
      </c>
    </row>
    <row r="77" spans="1:8" x14ac:dyDescent="0.25">
      <c r="A77" s="3">
        <v>45460</v>
      </c>
      <c r="B77" t="s">
        <v>34</v>
      </c>
      <c r="C77" t="s">
        <v>35</v>
      </c>
      <c r="D77">
        <v>1.0113709099999999</v>
      </c>
      <c r="F77">
        <v>3.7423999999999999</v>
      </c>
      <c r="G77">
        <v>3.7770000000000001</v>
      </c>
      <c r="H77">
        <v>3.7873000000000001</v>
      </c>
    </row>
    <row r="78" spans="1:8" x14ac:dyDescent="0.25">
      <c r="A78" s="3">
        <v>45461</v>
      </c>
      <c r="B78" t="s">
        <v>34</v>
      </c>
      <c r="C78" t="s">
        <v>35</v>
      </c>
      <c r="D78">
        <v>1.0114745300000001</v>
      </c>
      <c r="F78">
        <v>3.7421000000000002</v>
      </c>
      <c r="G78">
        <v>3.7742</v>
      </c>
      <c r="H78">
        <v>3.7879999999999998</v>
      </c>
    </row>
    <row r="79" spans="1:8" x14ac:dyDescent="0.25">
      <c r="A79" s="3">
        <v>45462</v>
      </c>
      <c r="B79" t="s">
        <v>34</v>
      </c>
      <c r="C79" t="s">
        <v>35</v>
      </c>
      <c r="D79">
        <v>1.0115781500000001</v>
      </c>
      <c r="F79">
        <v>3.7416999999999998</v>
      </c>
      <c r="G79">
        <v>3.7715000000000001</v>
      </c>
      <c r="H79">
        <v>3.7877999999999998</v>
      </c>
    </row>
    <row r="80" spans="1:8" x14ac:dyDescent="0.25">
      <c r="A80" s="3">
        <v>45463</v>
      </c>
      <c r="B80" t="s">
        <v>34</v>
      </c>
      <c r="C80" t="s">
        <v>35</v>
      </c>
      <c r="D80">
        <v>1.01168178</v>
      </c>
      <c r="F80">
        <v>3.7412999999999998</v>
      </c>
      <c r="G80">
        <v>3.7688000000000001</v>
      </c>
      <c r="H80">
        <v>3.7877999999999998</v>
      </c>
    </row>
    <row r="81" spans="1:8" x14ac:dyDescent="0.25">
      <c r="A81" s="3">
        <v>45464</v>
      </c>
      <c r="B81" t="s">
        <v>34</v>
      </c>
      <c r="C81" t="s">
        <v>35</v>
      </c>
      <c r="D81">
        <v>1.01178613</v>
      </c>
      <c r="F81">
        <v>3.7446999999999999</v>
      </c>
      <c r="G81">
        <v>3.7669999999999999</v>
      </c>
      <c r="H81">
        <v>3.7866</v>
      </c>
    </row>
    <row r="82" spans="1:8" x14ac:dyDescent="0.25">
      <c r="A82" s="3">
        <v>45467</v>
      </c>
      <c r="B82" t="s">
        <v>34</v>
      </c>
      <c r="C82" t="s">
        <v>35</v>
      </c>
      <c r="D82">
        <v>1.01209701</v>
      </c>
      <c r="F82">
        <v>3.7435</v>
      </c>
      <c r="G82">
        <v>3.7587999999999999</v>
      </c>
      <c r="H82">
        <v>3.7871999999999999</v>
      </c>
    </row>
    <row r="83" spans="1:8" x14ac:dyDescent="0.25">
      <c r="A83" s="3">
        <v>45468</v>
      </c>
      <c r="B83" t="s">
        <v>34</v>
      </c>
      <c r="C83" t="s">
        <v>35</v>
      </c>
      <c r="D83">
        <v>1.0122006299999999</v>
      </c>
      <c r="F83">
        <v>3.7431000000000001</v>
      </c>
      <c r="G83">
        <v>3.7561</v>
      </c>
      <c r="H83">
        <v>3.7877999999999998</v>
      </c>
    </row>
    <row r="84" spans="1:8" x14ac:dyDescent="0.25">
      <c r="A84" s="3">
        <v>45469</v>
      </c>
      <c r="B84" t="s">
        <v>34</v>
      </c>
      <c r="C84" t="s">
        <v>35</v>
      </c>
      <c r="D84">
        <v>1.0123042499999999</v>
      </c>
      <c r="F84">
        <v>3.7427999999999999</v>
      </c>
      <c r="G84">
        <v>3.7534000000000001</v>
      </c>
      <c r="H84">
        <v>3.7875000000000001</v>
      </c>
    </row>
    <row r="85" spans="1:8" x14ac:dyDescent="0.25">
      <c r="A85" s="3">
        <v>45470</v>
      </c>
      <c r="B85" t="s">
        <v>34</v>
      </c>
      <c r="C85" t="s">
        <v>35</v>
      </c>
      <c r="D85">
        <v>1.01240788</v>
      </c>
      <c r="F85">
        <v>3.7423999999999999</v>
      </c>
      <c r="G85">
        <v>3.7507000000000001</v>
      </c>
      <c r="H85">
        <v>3.7873000000000001</v>
      </c>
    </row>
    <row r="86" spans="1:8" x14ac:dyDescent="0.25">
      <c r="A86" s="3">
        <v>45471</v>
      </c>
      <c r="B86" t="s">
        <v>34</v>
      </c>
      <c r="C86" t="s">
        <v>35</v>
      </c>
      <c r="D86">
        <v>1.0125115</v>
      </c>
      <c r="F86">
        <v>3.7382</v>
      </c>
      <c r="G86">
        <v>3.7479</v>
      </c>
      <c r="H86">
        <v>3.7867999999999999</v>
      </c>
    </row>
    <row r="87" spans="1:8" x14ac:dyDescent="0.25">
      <c r="A87" s="3">
        <v>45473</v>
      </c>
      <c r="B87" t="s">
        <v>34</v>
      </c>
      <c r="C87" t="s">
        <v>35</v>
      </c>
      <c r="D87">
        <v>1.0127187499999999</v>
      </c>
      <c r="F87">
        <v>3.7374999999999998</v>
      </c>
      <c r="G87">
        <v>3.7471999999999999</v>
      </c>
      <c r="H87">
        <v>3.7858999999999998</v>
      </c>
    </row>
    <row r="88" spans="1:8" x14ac:dyDescent="0.25">
      <c r="A88" s="3">
        <v>45474</v>
      </c>
      <c r="B88" t="s">
        <v>34</v>
      </c>
      <c r="C88" t="s">
        <v>35</v>
      </c>
      <c r="D88">
        <v>1.0128223700000001</v>
      </c>
      <c r="F88">
        <v>3.7370000000000001</v>
      </c>
      <c r="G88">
        <v>3.7467999999999999</v>
      </c>
      <c r="H88">
        <v>3.7860999999999998</v>
      </c>
    </row>
    <row r="89" spans="1:8" x14ac:dyDescent="0.25">
      <c r="A89" s="3">
        <v>45475</v>
      </c>
      <c r="B89" t="s">
        <v>34</v>
      </c>
      <c r="C89" t="s">
        <v>35</v>
      </c>
      <c r="D89">
        <v>1.012926</v>
      </c>
      <c r="F89">
        <v>3.7366999999999999</v>
      </c>
      <c r="G89">
        <v>3.7464</v>
      </c>
      <c r="H89">
        <v>3.7856999999999998</v>
      </c>
    </row>
    <row r="90" spans="1:8" x14ac:dyDescent="0.25">
      <c r="A90" s="3">
        <v>45476</v>
      </c>
      <c r="B90" t="s">
        <v>34</v>
      </c>
      <c r="C90" t="s">
        <v>35</v>
      </c>
      <c r="D90">
        <v>1.01302962</v>
      </c>
      <c r="F90">
        <v>3.7363</v>
      </c>
      <c r="G90">
        <v>3.746</v>
      </c>
      <c r="H90">
        <v>3.7858000000000001</v>
      </c>
    </row>
    <row r="91" spans="1:8" x14ac:dyDescent="0.25">
      <c r="A91" s="3">
        <v>45477</v>
      </c>
      <c r="B91" t="s">
        <v>34</v>
      </c>
      <c r="C91" t="s">
        <v>35</v>
      </c>
      <c r="D91">
        <v>1.0131332500000001</v>
      </c>
      <c r="F91">
        <v>3.7359</v>
      </c>
      <c r="G91">
        <v>3.7456</v>
      </c>
      <c r="H91">
        <v>3.7860999999999998</v>
      </c>
    </row>
    <row r="92" spans="1:8" x14ac:dyDescent="0.25">
      <c r="A92" s="3">
        <v>45478</v>
      </c>
      <c r="B92" t="s">
        <v>34</v>
      </c>
      <c r="C92" t="s">
        <v>35</v>
      </c>
      <c r="D92">
        <v>1.0132368700000001</v>
      </c>
      <c r="F92">
        <v>3.7355</v>
      </c>
      <c r="G92">
        <v>3.7452000000000001</v>
      </c>
      <c r="H92">
        <v>3.7864</v>
      </c>
    </row>
    <row r="93" spans="1:8" x14ac:dyDescent="0.25">
      <c r="A93" s="3">
        <v>45481</v>
      </c>
      <c r="B93" t="s">
        <v>34</v>
      </c>
      <c r="C93" t="s">
        <v>35</v>
      </c>
      <c r="D93">
        <v>1.0135477399999999</v>
      </c>
      <c r="F93">
        <v>3.7343999999999999</v>
      </c>
      <c r="G93">
        <v>3.7441</v>
      </c>
      <c r="H93">
        <v>3.7875999999999999</v>
      </c>
    </row>
    <row r="94" spans="1:8" x14ac:dyDescent="0.25">
      <c r="A94" s="3">
        <v>45482</v>
      </c>
      <c r="B94" t="s">
        <v>34</v>
      </c>
      <c r="C94" t="s">
        <v>35</v>
      </c>
      <c r="D94">
        <v>1.0136513599999999</v>
      </c>
      <c r="F94">
        <v>3.734</v>
      </c>
      <c r="G94">
        <v>3.7437</v>
      </c>
      <c r="H94">
        <v>3.7875000000000001</v>
      </c>
    </row>
    <row r="95" spans="1:8" x14ac:dyDescent="0.25">
      <c r="A95" s="3">
        <v>45483</v>
      </c>
      <c r="B95" t="s">
        <v>34</v>
      </c>
      <c r="C95" t="s">
        <v>35</v>
      </c>
      <c r="D95">
        <v>1.01375499</v>
      </c>
      <c r="F95">
        <v>3.7336</v>
      </c>
      <c r="G95">
        <v>3.7433000000000001</v>
      </c>
      <c r="H95">
        <v>3.7877000000000001</v>
      </c>
    </row>
    <row r="96" spans="1:8" x14ac:dyDescent="0.25">
      <c r="A96" s="3">
        <v>45484</v>
      </c>
      <c r="B96" t="s">
        <v>34</v>
      </c>
      <c r="C96" t="s">
        <v>35</v>
      </c>
      <c r="D96">
        <v>1.01385861</v>
      </c>
      <c r="F96">
        <v>3.7332000000000001</v>
      </c>
      <c r="G96">
        <v>3.7429000000000001</v>
      </c>
      <c r="H96">
        <v>3.7879999999999998</v>
      </c>
    </row>
    <row r="97" spans="1:8" x14ac:dyDescent="0.25">
      <c r="A97" s="3">
        <v>45485</v>
      </c>
      <c r="B97" t="s">
        <v>34</v>
      </c>
      <c r="C97" t="s">
        <v>35</v>
      </c>
      <c r="D97">
        <v>1.01396223</v>
      </c>
      <c r="F97">
        <v>3.7328000000000001</v>
      </c>
      <c r="G97">
        <v>3.7425000000000002</v>
      </c>
      <c r="H97">
        <v>3.7879999999999998</v>
      </c>
    </row>
    <row r="98" spans="1:8" x14ac:dyDescent="0.25">
      <c r="A98" s="3">
        <v>45488</v>
      </c>
      <c r="B98" t="s">
        <v>34</v>
      </c>
      <c r="C98" t="s">
        <v>35</v>
      </c>
      <c r="D98">
        <v>1.01427311</v>
      </c>
      <c r="F98">
        <v>3.7317</v>
      </c>
      <c r="G98">
        <v>3.7414000000000001</v>
      </c>
      <c r="H98">
        <v>3.7892999999999999</v>
      </c>
    </row>
    <row r="99" spans="1:8" x14ac:dyDescent="0.25">
      <c r="A99" s="3">
        <v>45489</v>
      </c>
      <c r="B99" t="s">
        <v>34</v>
      </c>
      <c r="C99" t="s">
        <v>35</v>
      </c>
      <c r="D99">
        <v>1.0143767299999999</v>
      </c>
      <c r="F99">
        <v>3.7313000000000001</v>
      </c>
      <c r="G99">
        <v>3.7410000000000001</v>
      </c>
      <c r="H99">
        <v>3.7892999999999999</v>
      </c>
    </row>
    <row r="100" spans="1:8" x14ac:dyDescent="0.25">
      <c r="A100" s="3">
        <v>45490</v>
      </c>
      <c r="B100" t="s">
        <v>34</v>
      </c>
      <c r="C100" t="s">
        <v>35</v>
      </c>
      <c r="D100">
        <v>1.0144803499999999</v>
      </c>
      <c r="F100">
        <v>3.7309000000000001</v>
      </c>
      <c r="G100">
        <v>3.7406000000000001</v>
      </c>
      <c r="H100">
        <v>3.7896000000000001</v>
      </c>
    </row>
    <row r="101" spans="1:8" x14ac:dyDescent="0.25">
      <c r="A101" s="3">
        <v>45491</v>
      </c>
      <c r="B101" t="s">
        <v>34</v>
      </c>
      <c r="C101" t="s">
        <v>35</v>
      </c>
      <c r="D101">
        <v>1.0145839800000001</v>
      </c>
      <c r="F101">
        <v>3.7305999999999999</v>
      </c>
      <c r="G101">
        <v>3.7402000000000002</v>
      </c>
      <c r="H101">
        <v>3.7886000000000002</v>
      </c>
    </row>
    <row r="102" spans="1:8" x14ac:dyDescent="0.25">
      <c r="A102" s="3">
        <v>45492</v>
      </c>
      <c r="B102" t="s">
        <v>34</v>
      </c>
      <c r="C102" t="s">
        <v>35</v>
      </c>
      <c r="D102">
        <v>1.0146876</v>
      </c>
      <c r="F102">
        <v>3.7302</v>
      </c>
      <c r="G102">
        <v>3.7399</v>
      </c>
      <c r="H102">
        <v>3.7875000000000001</v>
      </c>
    </row>
    <row r="103" spans="1:8" x14ac:dyDescent="0.25">
      <c r="A103" s="3">
        <v>45495</v>
      </c>
      <c r="B103" t="s">
        <v>34</v>
      </c>
      <c r="C103" t="s">
        <v>35</v>
      </c>
      <c r="D103">
        <v>1.0149984700000001</v>
      </c>
      <c r="F103">
        <v>3.7290000000000001</v>
      </c>
      <c r="G103">
        <v>3.7378</v>
      </c>
      <c r="H103">
        <v>3.7843</v>
      </c>
    </row>
    <row r="104" spans="1:8" x14ac:dyDescent="0.25">
      <c r="A104" s="3">
        <v>45496</v>
      </c>
      <c r="B104" t="s">
        <v>34</v>
      </c>
      <c r="C104" t="s">
        <v>35</v>
      </c>
      <c r="D104">
        <v>1.0150819499999999</v>
      </c>
      <c r="F104">
        <v>3.6251000000000002</v>
      </c>
      <c r="G104">
        <v>3.7132000000000001</v>
      </c>
      <c r="H104">
        <v>3.7753000000000001</v>
      </c>
    </row>
    <row r="105" spans="1:8" x14ac:dyDescent="0.25">
      <c r="A105" s="3">
        <v>45497</v>
      </c>
      <c r="B105" t="s">
        <v>34</v>
      </c>
      <c r="C105" t="s">
        <v>35</v>
      </c>
      <c r="D105">
        <v>1.0151856500000001</v>
      </c>
      <c r="F105">
        <v>3.6251000000000002</v>
      </c>
      <c r="G105">
        <v>3.7128999999999999</v>
      </c>
      <c r="H105">
        <v>3.7742</v>
      </c>
    </row>
    <row r="106" spans="1:8" x14ac:dyDescent="0.25">
      <c r="A106" s="3">
        <v>45498</v>
      </c>
      <c r="B106" t="s">
        <v>34</v>
      </c>
      <c r="C106" t="s">
        <v>35</v>
      </c>
      <c r="D106">
        <v>1.01528934</v>
      </c>
      <c r="F106">
        <v>3.6251000000000002</v>
      </c>
      <c r="G106">
        <v>3.7126000000000001</v>
      </c>
      <c r="H106">
        <v>3.7734999999999999</v>
      </c>
    </row>
    <row r="107" spans="1:8" x14ac:dyDescent="0.25">
      <c r="A107" s="3">
        <v>45499</v>
      </c>
      <c r="B107" t="s">
        <v>34</v>
      </c>
      <c r="C107" t="s">
        <v>35</v>
      </c>
      <c r="D107">
        <v>1.01539304</v>
      </c>
      <c r="F107">
        <v>3.6251000000000002</v>
      </c>
      <c r="G107">
        <v>3.7124000000000001</v>
      </c>
      <c r="H107">
        <v>3.7728999999999999</v>
      </c>
    </row>
    <row r="108" spans="1:8" x14ac:dyDescent="0.25">
      <c r="A108" s="3">
        <v>45502</v>
      </c>
      <c r="B108" t="s">
        <v>34</v>
      </c>
      <c r="C108" t="s">
        <v>35</v>
      </c>
      <c r="D108">
        <v>1.0157041499999999</v>
      </c>
      <c r="F108">
        <v>3.6252</v>
      </c>
      <c r="G108">
        <v>3.7115</v>
      </c>
      <c r="H108">
        <v>3.7707999999999999</v>
      </c>
    </row>
    <row r="109" spans="1:8" x14ac:dyDescent="0.25">
      <c r="A109" s="3">
        <v>45503</v>
      </c>
      <c r="B109" t="s">
        <v>34</v>
      </c>
      <c r="C109" t="s">
        <v>35</v>
      </c>
      <c r="D109">
        <v>1.0158078500000001</v>
      </c>
      <c r="F109">
        <v>3.7288000000000001</v>
      </c>
      <c r="G109">
        <v>3.7111999999999998</v>
      </c>
      <c r="H109">
        <v>3.7700999999999998</v>
      </c>
    </row>
    <row r="110" spans="1:8" x14ac:dyDescent="0.25">
      <c r="A110" s="3">
        <v>45504</v>
      </c>
      <c r="B110" t="s">
        <v>34</v>
      </c>
      <c r="C110" t="s">
        <v>35</v>
      </c>
      <c r="D110">
        <v>1.01591155</v>
      </c>
      <c r="F110">
        <v>3.7284000000000002</v>
      </c>
      <c r="G110">
        <v>3.7109000000000001</v>
      </c>
      <c r="H110">
        <v>3.77</v>
      </c>
    </row>
    <row r="111" spans="1:8" x14ac:dyDescent="0.25">
      <c r="A111" s="3">
        <v>45505</v>
      </c>
      <c r="B111" t="s">
        <v>34</v>
      </c>
      <c r="C111" t="s">
        <v>35</v>
      </c>
      <c r="D111">
        <v>1.0160152499999999</v>
      </c>
      <c r="F111">
        <v>3.7281</v>
      </c>
      <c r="G111">
        <v>3.7105999999999999</v>
      </c>
      <c r="H111">
        <v>3.7692999999999999</v>
      </c>
    </row>
    <row r="112" spans="1:8" x14ac:dyDescent="0.25">
      <c r="A112" s="3">
        <v>45506</v>
      </c>
      <c r="B112" t="s">
        <v>34</v>
      </c>
      <c r="C112" t="s">
        <v>35</v>
      </c>
      <c r="D112">
        <v>1.01611896</v>
      </c>
      <c r="F112">
        <v>3.7277999999999998</v>
      </c>
      <c r="G112">
        <v>3.7103999999999999</v>
      </c>
      <c r="H112">
        <v>3.7686000000000002</v>
      </c>
    </row>
    <row r="113" spans="1:8" x14ac:dyDescent="0.25">
      <c r="A113" s="3">
        <v>45509</v>
      </c>
      <c r="B113" t="s">
        <v>34</v>
      </c>
      <c r="C113" t="s">
        <v>35</v>
      </c>
      <c r="D113">
        <v>1.01643006</v>
      </c>
      <c r="F113">
        <v>3.7265999999999999</v>
      </c>
      <c r="G113">
        <v>3.7094999999999998</v>
      </c>
      <c r="H113">
        <v>3.7665999999999999</v>
      </c>
    </row>
    <row r="114" spans="1:8" x14ac:dyDescent="0.25">
      <c r="A114" s="3">
        <v>45510</v>
      </c>
      <c r="B114" t="s">
        <v>34</v>
      </c>
      <c r="C114" t="s">
        <v>35</v>
      </c>
      <c r="D114">
        <v>1.0165337699999999</v>
      </c>
      <c r="F114">
        <v>3.7263000000000002</v>
      </c>
      <c r="G114">
        <v>3.7092000000000001</v>
      </c>
      <c r="H114">
        <v>3.7658999999999998</v>
      </c>
    </row>
    <row r="115" spans="1:8" x14ac:dyDescent="0.25">
      <c r="A115" s="3">
        <v>45511</v>
      </c>
      <c r="B115" t="s">
        <v>34</v>
      </c>
      <c r="C115" t="s">
        <v>35</v>
      </c>
      <c r="D115">
        <v>1.01663747</v>
      </c>
      <c r="F115">
        <v>3.7259000000000002</v>
      </c>
      <c r="G115">
        <v>3.7088999999999999</v>
      </c>
      <c r="H115">
        <v>3.7652000000000001</v>
      </c>
    </row>
    <row r="116" spans="1:8" x14ac:dyDescent="0.25">
      <c r="A116" s="3">
        <v>45512</v>
      </c>
      <c r="B116" t="s">
        <v>34</v>
      </c>
      <c r="C116" t="s">
        <v>35</v>
      </c>
      <c r="D116">
        <v>1.01674117</v>
      </c>
      <c r="F116">
        <v>3.7254999999999998</v>
      </c>
      <c r="G116">
        <v>3.7086000000000001</v>
      </c>
      <c r="H116">
        <v>3.7641</v>
      </c>
    </row>
    <row r="117" spans="1:8" x14ac:dyDescent="0.25">
      <c r="A117" s="3">
        <v>45513</v>
      </c>
      <c r="B117" t="s">
        <v>34</v>
      </c>
      <c r="C117" t="s">
        <v>35</v>
      </c>
      <c r="D117">
        <v>1.0168448699999999</v>
      </c>
      <c r="F117">
        <v>3.7250999999999999</v>
      </c>
      <c r="G117">
        <v>3.7082999999999999</v>
      </c>
      <c r="H117">
        <v>3.7629999999999999</v>
      </c>
    </row>
    <row r="118" spans="1:8" x14ac:dyDescent="0.25">
      <c r="A118" s="3">
        <v>45516</v>
      </c>
      <c r="B118" t="s">
        <v>34</v>
      </c>
      <c r="C118" t="s">
        <v>35</v>
      </c>
      <c r="D118">
        <v>1.0171559800000001</v>
      </c>
      <c r="F118">
        <v>3.7240000000000002</v>
      </c>
      <c r="G118">
        <v>3.7075</v>
      </c>
      <c r="H118">
        <v>3.7595999999999998</v>
      </c>
    </row>
    <row r="119" spans="1:8" x14ac:dyDescent="0.25">
      <c r="A119" s="3">
        <v>45517</v>
      </c>
      <c r="B119" t="s">
        <v>34</v>
      </c>
      <c r="C119" t="s">
        <v>35</v>
      </c>
      <c r="D119">
        <v>1.01725968</v>
      </c>
      <c r="F119">
        <v>3.7235</v>
      </c>
      <c r="G119">
        <v>3.7071999999999998</v>
      </c>
      <c r="H119">
        <v>3.7585000000000002</v>
      </c>
    </row>
    <row r="120" spans="1:8" x14ac:dyDescent="0.25">
      <c r="A120" s="3">
        <v>45518</v>
      </c>
      <c r="B120" t="s">
        <v>34</v>
      </c>
      <c r="C120" t="s">
        <v>35</v>
      </c>
      <c r="D120">
        <v>1.0173633900000001</v>
      </c>
      <c r="F120">
        <v>3.7231999999999998</v>
      </c>
      <c r="G120">
        <v>3.7069000000000001</v>
      </c>
      <c r="H120">
        <v>3.7574000000000001</v>
      </c>
    </row>
    <row r="121" spans="1:8" x14ac:dyDescent="0.25">
      <c r="A121" s="3">
        <v>45519</v>
      </c>
      <c r="B121" t="s">
        <v>34</v>
      </c>
      <c r="C121" t="s">
        <v>35</v>
      </c>
      <c r="D121">
        <v>1.01746709</v>
      </c>
      <c r="F121">
        <v>3.7227999999999999</v>
      </c>
      <c r="G121">
        <v>3.7065999999999999</v>
      </c>
      <c r="H121">
        <v>3.7562000000000002</v>
      </c>
    </row>
    <row r="122" spans="1:8" x14ac:dyDescent="0.25">
      <c r="A122" s="3">
        <v>45520</v>
      </c>
      <c r="B122" t="s">
        <v>34</v>
      </c>
      <c r="C122" t="s">
        <v>35</v>
      </c>
      <c r="D122">
        <v>1.0175707899999999</v>
      </c>
      <c r="F122">
        <v>3.7225000000000001</v>
      </c>
      <c r="G122">
        <v>3.7063999999999999</v>
      </c>
      <c r="H122">
        <v>3.7551000000000001</v>
      </c>
    </row>
    <row r="123" spans="1:8" x14ac:dyDescent="0.25">
      <c r="A123" s="3">
        <v>45523</v>
      </c>
      <c r="B123" t="s">
        <v>34</v>
      </c>
      <c r="C123" t="s">
        <v>35</v>
      </c>
      <c r="D123">
        <v>1.0178818999999999</v>
      </c>
      <c r="F123">
        <v>3.7212999999999998</v>
      </c>
      <c r="G123">
        <v>3.7054999999999998</v>
      </c>
      <c r="H123">
        <v>3.7517</v>
      </c>
    </row>
    <row r="124" spans="1:8" x14ac:dyDescent="0.25">
      <c r="A124" s="3">
        <v>45524</v>
      </c>
      <c r="B124" t="s">
        <v>34</v>
      </c>
      <c r="C124" t="s">
        <v>35</v>
      </c>
      <c r="D124">
        <v>1.0179856</v>
      </c>
      <c r="F124">
        <v>3.7208999999999999</v>
      </c>
      <c r="G124">
        <v>3.7052</v>
      </c>
      <c r="H124">
        <v>3.7505999999999999</v>
      </c>
    </row>
    <row r="125" spans="1:8" x14ac:dyDescent="0.25">
      <c r="A125" s="3">
        <v>45525</v>
      </c>
      <c r="B125" t="s">
        <v>34</v>
      </c>
      <c r="C125" t="s">
        <v>35</v>
      </c>
      <c r="D125">
        <v>1.0180893</v>
      </c>
      <c r="F125">
        <v>3.7204999999999999</v>
      </c>
      <c r="G125">
        <v>3.7048999999999999</v>
      </c>
      <c r="H125">
        <v>3.7494999999999998</v>
      </c>
    </row>
    <row r="126" spans="1:8" x14ac:dyDescent="0.25">
      <c r="A126" s="3">
        <v>45526</v>
      </c>
      <c r="B126" t="s">
        <v>34</v>
      </c>
      <c r="C126" t="s">
        <v>35</v>
      </c>
      <c r="D126">
        <v>1.0181929999999999</v>
      </c>
      <c r="F126">
        <v>3.7201</v>
      </c>
      <c r="G126">
        <v>3.7288999999999999</v>
      </c>
      <c r="H126">
        <v>3.7484000000000002</v>
      </c>
    </row>
    <row r="127" spans="1:8" x14ac:dyDescent="0.25">
      <c r="A127" s="3">
        <v>45527</v>
      </c>
      <c r="B127" t="s">
        <v>34</v>
      </c>
      <c r="C127" t="s">
        <v>35</v>
      </c>
      <c r="D127">
        <v>1.01829156</v>
      </c>
      <c r="F127">
        <v>3.6934</v>
      </c>
      <c r="G127">
        <v>3.7223000000000002</v>
      </c>
      <c r="H127">
        <v>3.7452000000000001</v>
      </c>
    </row>
    <row r="128" spans="1:8" x14ac:dyDescent="0.25">
      <c r="A128" s="3">
        <v>45530</v>
      </c>
      <c r="B128" t="s">
        <v>34</v>
      </c>
      <c r="C128" t="s">
        <v>35</v>
      </c>
      <c r="D128">
        <v>1.0185872199999999</v>
      </c>
      <c r="F128">
        <v>3.6131000000000002</v>
      </c>
      <c r="G128">
        <v>3.7027000000000001</v>
      </c>
      <c r="H128">
        <v>3.7357999999999998</v>
      </c>
    </row>
    <row r="129" spans="1:8" x14ac:dyDescent="0.25">
      <c r="A129" s="3">
        <v>45531</v>
      </c>
      <c r="B129" t="s">
        <v>34</v>
      </c>
      <c r="C129" t="s">
        <v>35</v>
      </c>
      <c r="D129">
        <v>1.01868077</v>
      </c>
      <c r="F129">
        <v>3.5608</v>
      </c>
      <c r="G129">
        <v>3.6901999999999999</v>
      </c>
      <c r="H129">
        <v>3.7307000000000001</v>
      </c>
    </row>
    <row r="130" spans="1:8" x14ac:dyDescent="0.25">
      <c r="A130" s="3">
        <v>45532</v>
      </c>
      <c r="B130" t="s">
        <v>34</v>
      </c>
      <c r="C130" t="s">
        <v>35</v>
      </c>
      <c r="D130">
        <v>1.0187643200000001</v>
      </c>
      <c r="F130">
        <v>3.4571999999999998</v>
      </c>
      <c r="G130">
        <v>3.6656</v>
      </c>
      <c r="H130">
        <v>3.7216999999999998</v>
      </c>
    </row>
    <row r="131" spans="1:8" x14ac:dyDescent="0.25">
      <c r="A131" s="3">
        <v>45533</v>
      </c>
      <c r="B131" t="s">
        <v>34</v>
      </c>
      <c r="C131" t="s">
        <v>35</v>
      </c>
      <c r="D131">
        <v>1.0188279099999999</v>
      </c>
      <c r="F131">
        <v>3.2513999999999998</v>
      </c>
      <c r="G131">
        <v>3.6172</v>
      </c>
      <c r="H131">
        <v>3.7048000000000001</v>
      </c>
    </row>
    <row r="132" spans="1:8" x14ac:dyDescent="0.25">
      <c r="A132" s="3">
        <v>45534</v>
      </c>
      <c r="B132" t="s">
        <v>34</v>
      </c>
      <c r="C132" t="s">
        <v>35</v>
      </c>
      <c r="D132">
        <v>1.0189365500000001</v>
      </c>
      <c r="F132">
        <v>3.3027000000000002</v>
      </c>
      <c r="G132">
        <v>3.6227999999999998</v>
      </c>
      <c r="H132">
        <v>3.7063999999999999</v>
      </c>
    </row>
    <row r="133" spans="1:8" x14ac:dyDescent="0.25">
      <c r="A133" s="3">
        <v>45535</v>
      </c>
      <c r="B133" t="s">
        <v>34</v>
      </c>
      <c r="C133" t="s">
        <v>35</v>
      </c>
      <c r="D133">
        <v>1.0190351799999999</v>
      </c>
      <c r="F133">
        <v>3.3028</v>
      </c>
      <c r="G133">
        <v>3.6162999999999998</v>
      </c>
      <c r="H133">
        <v>3.7040000000000002</v>
      </c>
    </row>
    <row r="134" spans="1:8" x14ac:dyDescent="0.25">
      <c r="A134" s="3">
        <v>45537</v>
      </c>
      <c r="B134" t="s">
        <v>34</v>
      </c>
      <c r="C134" t="s">
        <v>35</v>
      </c>
      <c r="D134">
        <v>1.01923243</v>
      </c>
      <c r="F134">
        <v>3.3029000000000002</v>
      </c>
      <c r="G134">
        <v>3.6034000000000002</v>
      </c>
      <c r="H134">
        <v>3.6993</v>
      </c>
    </row>
    <row r="135" spans="1:8" x14ac:dyDescent="0.25">
      <c r="A135" s="3">
        <v>45538</v>
      </c>
      <c r="B135" t="s">
        <v>34</v>
      </c>
      <c r="C135" t="s">
        <v>35</v>
      </c>
      <c r="D135">
        <v>1.0193310600000001</v>
      </c>
      <c r="F135">
        <v>3.3285999999999998</v>
      </c>
      <c r="G135">
        <v>3.597</v>
      </c>
      <c r="H135">
        <v>3.6970000000000001</v>
      </c>
    </row>
    <row r="136" spans="1:8" x14ac:dyDescent="0.25">
      <c r="A136" s="3">
        <v>45539</v>
      </c>
      <c r="B136" t="s">
        <v>34</v>
      </c>
      <c r="C136" t="s">
        <v>35</v>
      </c>
      <c r="D136">
        <v>1.01946972</v>
      </c>
      <c r="F136">
        <v>3.6103999999999998</v>
      </c>
      <c r="G136">
        <v>3.6385000000000001</v>
      </c>
      <c r="H136">
        <v>3.7103999999999999</v>
      </c>
    </row>
    <row r="137" spans="1:8" x14ac:dyDescent="0.25">
      <c r="A137" s="3">
        <v>45540</v>
      </c>
      <c r="B137" t="s">
        <v>34</v>
      </c>
      <c r="C137" t="s">
        <v>35</v>
      </c>
      <c r="D137">
        <v>1.0195833599999999</v>
      </c>
      <c r="F137">
        <v>3.8662999999999998</v>
      </c>
      <c r="G137">
        <v>3.65</v>
      </c>
      <c r="H137">
        <v>3.7139000000000002</v>
      </c>
    </row>
    <row r="138" spans="1:8" x14ac:dyDescent="0.25">
      <c r="A138" s="3">
        <v>45541</v>
      </c>
      <c r="B138" t="s">
        <v>34</v>
      </c>
      <c r="C138" t="s">
        <v>35</v>
      </c>
      <c r="D138">
        <v>1.019692</v>
      </c>
      <c r="F138">
        <v>3.8658999999999999</v>
      </c>
      <c r="G138">
        <v>3.6555</v>
      </c>
      <c r="H138">
        <v>3.7155</v>
      </c>
    </row>
    <row r="139" spans="1:8" x14ac:dyDescent="0.25">
      <c r="A139" s="3">
        <v>45544</v>
      </c>
      <c r="B139" t="s">
        <v>34</v>
      </c>
      <c r="C139" t="s">
        <v>35</v>
      </c>
      <c r="D139">
        <v>1.01999789</v>
      </c>
      <c r="F139">
        <v>3.9159999999999999</v>
      </c>
      <c r="G139">
        <v>3.6482000000000001</v>
      </c>
      <c r="H139">
        <v>3.7124000000000001</v>
      </c>
    </row>
    <row r="140" spans="1:8" x14ac:dyDescent="0.25">
      <c r="A140" s="3">
        <v>45545</v>
      </c>
      <c r="B140" t="s">
        <v>34</v>
      </c>
      <c r="C140" t="s">
        <v>35</v>
      </c>
      <c r="D140">
        <v>1.0201015200000001</v>
      </c>
      <c r="F140">
        <v>3.9411999999999998</v>
      </c>
      <c r="G140">
        <v>3.6476999999999999</v>
      </c>
      <c r="H140">
        <v>3.7120000000000002</v>
      </c>
    </row>
    <row r="141" spans="1:8" x14ac:dyDescent="0.25">
      <c r="A141" s="3">
        <v>45546</v>
      </c>
      <c r="B141" t="s">
        <v>34</v>
      </c>
      <c r="C141" t="s">
        <v>35</v>
      </c>
      <c r="D141">
        <v>1.0202151699999999</v>
      </c>
      <c r="F141">
        <v>3.8128000000000002</v>
      </c>
      <c r="G141">
        <v>3.6591999999999998</v>
      </c>
      <c r="H141">
        <v>3.7155999999999998</v>
      </c>
    </row>
    <row r="142" spans="1:8" x14ac:dyDescent="0.25">
      <c r="A142" s="3">
        <v>45547</v>
      </c>
      <c r="B142" t="s">
        <v>34</v>
      </c>
      <c r="C142" t="s">
        <v>35</v>
      </c>
      <c r="D142">
        <v>1.0203237999999999</v>
      </c>
      <c r="F142">
        <v>3.7867000000000002</v>
      </c>
      <c r="G142">
        <v>3.6648000000000001</v>
      </c>
      <c r="H142">
        <v>3.7172000000000001</v>
      </c>
    </row>
    <row r="143" spans="1:8" x14ac:dyDescent="0.25">
      <c r="A143" s="3">
        <v>45548</v>
      </c>
      <c r="B143" t="s">
        <v>34</v>
      </c>
      <c r="C143" t="s">
        <v>35</v>
      </c>
      <c r="D143">
        <v>1.02043744</v>
      </c>
      <c r="F143">
        <v>3.8119000000000001</v>
      </c>
      <c r="G143">
        <v>3.6762999999999999</v>
      </c>
      <c r="H143">
        <v>3.7206999999999999</v>
      </c>
    </row>
    <row r="144" spans="1:8" x14ac:dyDescent="0.25">
      <c r="A144" s="3">
        <v>45549</v>
      </c>
      <c r="B144" t="s">
        <v>34</v>
      </c>
      <c r="C144" t="s">
        <v>35</v>
      </c>
      <c r="D144">
        <v>1.0205410699999999</v>
      </c>
      <c r="F144">
        <v>3.8371</v>
      </c>
      <c r="G144">
        <v>3.6758000000000002</v>
      </c>
      <c r="H144">
        <v>3.7204000000000002</v>
      </c>
    </row>
    <row r="145" spans="1:8" x14ac:dyDescent="0.25">
      <c r="A145" s="3">
        <v>45553</v>
      </c>
      <c r="B145" t="s">
        <v>34</v>
      </c>
      <c r="C145" t="s">
        <v>35</v>
      </c>
      <c r="D145">
        <v>1.0209305799999999</v>
      </c>
      <c r="F145">
        <v>3.6564000000000001</v>
      </c>
      <c r="G145">
        <v>3.6440999999999999</v>
      </c>
      <c r="H145">
        <v>3.7090000000000001</v>
      </c>
    </row>
    <row r="146" spans="1:8" x14ac:dyDescent="0.25">
      <c r="A146" s="3">
        <v>45554</v>
      </c>
      <c r="B146" t="s">
        <v>34</v>
      </c>
      <c r="C146" t="s">
        <v>35</v>
      </c>
      <c r="D146">
        <v>1.02103922</v>
      </c>
      <c r="F146">
        <v>3.6560999999999999</v>
      </c>
      <c r="G146">
        <v>3.6496</v>
      </c>
      <c r="H146">
        <v>3.7105999999999999</v>
      </c>
    </row>
    <row r="147" spans="1:8" x14ac:dyDescent="0.25">
      <c r="A147" s="3">
        <v>45555</v>
      </c>
      <c r="B147" t="s">
        <v>34</v>
      </c>
      <c r="C147" t="s">
        <v>35</v>
      </c>
      <c r="D147">
        <v>1.0211528599999999</v>
      </c>
      <c r="F147">
        <v>3.6556999999999999</v>
      </c>
      <c r="G147">
        <v>3.6610999999999998</v>
      </c>
      <c r="H147">
        <v>3.7141999999999999</v>
      </c>
    </row>
    <row r="148" spans="1:8" x14ac:dyDescent="0.25">
      <c r="A148" s="3">
        <v>45558</v>
      </c>
      <c r="B148" t="s">
        <v>34</v>
      </c>
      <c r="C148" t="s">
        <v>35</v>
      </c>
      <c r="D148">
        <v>1.02144452</v>
      </c>
      <c r="F148">
        <v>3.6074999999999999</v>
      </c>
      <c r="G148">
        <v>3.6490999999999998</v>
      </c>
      <c r="H148">
        <v>3.7052</v>
      </c>
    </row>
    <row r="149" spans="1:8" x14ac:dyDescent="0.25">
      <c r="A149" s="3">
        <v>45559</v>
      </c>
      <c r="B149" t="s">
        <v>34</v>
      </c>
      <c r="C149" t="s">
        <v>35</v>
      </c>
      <c r="D149">
        <v>1.0215531600000001</v>
      </c>
      <c r="F149">
        <v>3.6581999999999999</v>
      </c>
      <c r="G149">
        <v>3.6608000000000001</v>
      </c>
      <c r="H149">
        <v>3.7067999999999999</v>
      </c>
    </row>
    <row r="150" spans="1:8" x14ac:dyDescent="0.25">
      <c r="A150" s="3">
        <v>45560</v>
      </c>
      <c r="B150" t="s">
        <v>34</v>
      </c>
      <c r="C150" t="s">
        <v>35</v>
      </c>
      <c r="D150">
        <v>1.02165679</v>
      </c>
      <c r="F150">
        <v>3.7090000000000001</v>
      </c>
      <c r="G150">
        <v>3.6665000000000001</v>
      </c>
      <c r="H150">
        <v>3.7063999999999999</v>
      </c>
    </row>
    <row r="151" spans="1:8" x14ac:dyDescent="0.25">
      <c r="A151" s="3">
        <v>45561</v>
      </c>
      <c r="B151" t="s">
        <v>34</v>
      </c>
      <c r="C151" t="s">
        <v>35</v>
      </c>
      <c r="D151">
        <v>1.0217545299999999</v>
      </c>
      <c r="F151">
        <v>3.653</v>
      </c>
      <c r="G151">
        <v>3.6711999999999998</v>
      </c>
      <c r="H151">
        <v>3.7037</v>
      </c>
    </row>
    <row r="152" spans="1:8" x14ac:dyDescent="0.25">
      <c r="A152" s="3">
        <v>45562</v>
      </c>
      <c r="B152" t="s">
        <v>34</v>
      </c>
      <c r="C152" t="s">
        <v>35</v>
      </c>
      <c r="D152">
        <v>1.0218572800000001</v>
      </c>
      <c r="F152">
        <v>3.597</v>
      </c>
      <c r="G152">
        <v>3.6938</v>
      </c>
      <c r="H152">
        <v>3.7029999999999998</v>
      </c>
    </row>
    <row r="153" spans="1:8" x14ac:dyDescent="0.25">
      <c r="A153" s="3">
        <v>45564</v>
      </c>
      <c r="B153" t="s">
        <v>34</v>
      </c>
      <c r="C153" t="s">
        <v>35</v>
      </c>
      <c r="D153">
        <v>1.0220477699999999</v>
      </c>
      <c r="F153">
        <v>3.5617999999999999</v>
      </c>
      <c r="G153">
        <v>3.7149999999999999</v>
      </c>
      <c r="H153">
        <v>3.6957</v>
      </c>
    </row>
    <row r="154" spans="1:8" x14ac:dyDescent="0.25">
      <c r="A154" s="3">
        <v>45565</v>
      </c>
      <c r="B154" t="s">
        <v>34</v>
      </c>
      <c r="C154" t="s">
        <v>35</v>
      </c>
      <c r="D154">
        <v>1.0221455100000001</v>
      </c>
      <c r="F154">
        <v>3.5783999999999998</v>
      </c>
      <c r="G154">
        <v>3.7134999999999998</v>
      </c>
      <c r="H154">
        <v>3.6930000000000001</v>
      </c>
    </row>
    <row r="155" spans="1:8" x14ac:dyDescent="0.25">
      <c r="A155" s="3">
        <v>45573</v>
      </c>
      <c r="B155" t="s">
        <v>34</v>
      </c>
      <c r="C155" t="s">
        <v>35</v>
      </c>
      <c r="D155">
        <v>1.0228874400000001</v>
      </c>
      <c r="F155">
        <v>3.2858999999999998</v>
      </c>
      <c r="G155">
        <v>3.5766</v>
      </c>
      <c r="H155">
        <v>3.6558999999999999</v>
      </c>
    </row>
    <row r="156" spans="1:8" x14ac:dyDescent="0.25">
      <c r="A156" s="3">
        <v>45574</v>
      </c>
      <c r="B156" t="s">
        <v>34</v>
      </c>
      <c r="C156" t="s">
        <v>35</v>
      </c>
      <c r="D156">
        <v>1.02295015</v>
      </c>
      <c r="F156">
        <v>3.1069</v>
      </c>
      <c r="G156">
        <v>3.5215000000000001</v>
      </c>
      <c r="H156">
        <v>3.6395</v>
      </c>
    </row>
    <row r="157" spans="1:8" x14ac:dyDescent="0.25">
      <c r="A157" s="3">
        <v>45575</v>
      </c>
      <c r="B157" t="s">
        <v>34</v>
      </c>
      <c r="C157" t="s">
        <v>35</v>
      </c>
      <c r="D157">
        <v>1.0230629099999999</v>
      </c>
      <c r="F157">
        <v>3.1831</v>
      </c>
      <c r="G157">
        <v>3.532</v>
      </c>
      <c r="H157">
        <v>3.6427</v>
      </c>
    </row>
    <row r="158" spans="1:8" x14ac:dyDescent="0.25">
      <c r="A158" s="3">
        <v>45576</v>
      </c>
      <c r="B158" t="s">
        <v>34</v>
      </c>
      <c r="C158" t="s">
        <v>35</v>
      </c>
      <c r="D158">
        <v>1.02314064</v>
      </c>
      <c r="F158">
        <v>3.0808</v>
      </c>
      <c r="G158">
        <v>3.4887999999999999</v>
      </c>
      <c r="H158">
        <v>3.6322000000000001</v>
      </c>
    </row>
    <row r="159" spans="1:8" x14ac:dyDescent="0.25">
      <c r="A159" s="3">
        <v>45577</v>
      </c>
      <c r="B159" t="s">
        <v>34</v>
      </c>
      <c r="C159" t="s">
        <v>35</v>
      </c>
      <c r="D159">
        <v>1.02324339</v>
      </c>
      <c r="F159">
        <v>3.1059999999999999</v>
      </c>
      <c r="G159">
        <v>3.4813999999999998</v>
      </c>
      <c r="H159">
        <v>3.6315</v>
      </c>
    </row>
    <row r="160" spans="1:8" x14ac:dyDescent="0.25">
      <c r="A160" s="3">
        <v>45579</v>
      </c>
      <c r="B160" t="s">
        <v>34</v>
      </c>
      <c r="C160" t="s">
        <v>35</v>
      </c>
      <c r="D160">
        <v>1.0234388800000001</v>
      </c>
      <c r="F160">
        <v>3.1053999999999999</v>
      </c>
      <c r="G160">
        <v>3.4546999999999999</v>
      </c>
      <c r="H160">
        <v>3.6261999999999999</v>
      </c>
    </row>
    <row r="161" spans="1:8" x14ac:dyDescent="0.25">
      <c r="A161" s="3">
        <v>45580</v>
      </c>
      <c r="B161" t="s">
        <v>34</v>
      </c>
      <c r="C161" t="s">
        <v>35</v>
      </c>
      <c r="D161">
        <v>1.02354163</v>
      </c>
      <c r="F161">
        <v>3.3348</v>
      </c>
      <c r="G161">
        <v>3.4592999999999998</v>
      </c>
      <c r="H161">
        <v>3.6254</v>
      </c>
    </row>
    <row r="162" spans="1:8" x14ac:dyDescent="0.25">
      <c r="A162" s="3">
        <v>45581</v>
      </c>
      <c r="B162" t="s">
        <v>34</v>
      </c>
      <c r="C162" t="s">
        <v>35</v>
      </c>
      <c r="D162">
        <v>1.0236493799999999</v>
      </c>
      <c r="F162">
        <v>3.5642</v>
      </c>
      <c r="G162">
        <v>3.4698000000000002</v>
      </c>
      <c r="H162">
        <v>3.6267</v>
      </c>
    </row>
    <row r="163" spans="1:8" x14ac:dyDescent="0.25">
      <c r="A163" s="3">
        <v>45582</v>
      </c>
      <c r="B163" t="s">
        <v>34</v>
      </c>
      <c r="C163" t="s">
        <v>35</v>
      </c>
      <c r="D163">
        <v>1.02375097</v>
      </c>
      <c r="F163">
        <v>3.5068999999999999</v>
      </c>
      <c r="G163">
        <v>3.4729999999999999</v>
      </c>
      <c r="H163">
        <v>3.6255000000000002</v>
      </c>
    </row>
    <row r="164" spans="1:8" x14ac:dyDescent="0.25">
      <c r="A164" s="3">
        <v>45583</v>
      </c>
      <c r="B164" t="s">
        <v>34</v>
      </c>
      <c r="C164" t="s">
        <v>35</v>
      </c>
      <c r="D164">
        <v>1.0238475499999999</v>
      </c>
      <c r="F164">
        <v>3.6027</v>
      </c>
      <c r="G164">
        <v>3.4762</v>
      </c>
      <c r="H164">
        <v>3.6223999999999998</v>
      </c>
    </row>
    <row r="165" spans="1:8" x14ac:dyDescent="0.25">
      <c r="A165" s="3">
        <v>45586</v>
      </c>
      <c r="B165" t="s">
        <v>34</v>
      </c>
      <c r="C165" t="s">
        <v>35</v>
      </c>
      <c r="D165">
        <v>1.0241523100000001</v>
      </c>
      <c r="F165">
        <v>3.6347999999999998</v>
      </c>
      <c r="G165">
        <v>3.4559000000000002</v>
      </c>
      <c r="H165">
        <v>3.6189</v>
      </c>
    </row>
    <row r="166" spans="1:8" x14ac:dyDescent="0.25">
      <c r="A166" s="3">
        <v>45587</v>
      </c>
      <c r="B166" t="s">
        <v>34</v>
      </c>
      <c r="C166" t="s">
        <v>35</v>
      </c>
      <c r="D166">
        <v>1.02425389</v>
      </c>
      <c r="F166">
        <v>3.6284999999999998</v>
      </c>
      <c r="G166">
        <v>3.4590999999999998</v>
      </c>
      <c r="H166">
        <v>3.6177000000000001</v>
      </c>
    </row>
    <row r="167" spans="1:8" x14ac:dyDescent="0.25">
      <c r="A167" s="3">
        <v>45588</v>
      </c>
      <c r="B167" t="s">
        <v>34</v>
      </c>
      <c r="C167" t="s">
        <v>35</v>
      </c>
      <c r="D167">
        <v>1.0243554800000001</v>
      </c>
      <c r="F167">
        <v>3.5966999999999998</v>
      </c>
      <c r="G167">
        <v>3.4672999999999998</v>
      </c>
      <c r="H167">
        <v>3.6244999999999998</v>
      </c>
    </row>
    <row r="168" spans="1:8" x14ac:dyDescent="0.25">
      <c r="A168" s="3">
        <v>45589</v>
      </c>
      <c r="B168" t="s">
        <v>34</v>
      </c>
      <c r="C168" t="s">
        <v>35</v>
      </c>
      <c r="D168">
        <v>1.02445706</v>
      </c>
      <c r="F168">
        <v>3.5962999999999998</v>
      </c>
      <c r="G168">
        <v>3.4584999999999999</v>
      </c>
      <c r="H168">
        <v>3.6233</v>
      </c>
    </row>
    <row r="169" spans="1:8" x14ac:dyDescent="0.25">
      <c r="A169" s="3">
        <v>45590</v>
      </c>
      <c r="B169" t="s">
        <v>34</v>
      </c>
      <c r="C169" t="s">
        <v>35</v>
      </c>
      <c r="D169">
        <v>1.0245486399999999</v>
      </c>
      <c r="F169">
        <v>3.5705</v>
      </c>
      <c r="G169">
        <v>3.4438</v>
      </c>
      <c r="H169">
        <v>3.6181999999999999</v>
      </c>
    </row>
    <row r="170" spans="1:8" x14ac:dyDescent="0.25">
      <c r="A170" s="3">
        <v>45593</v>
      </c>
      <c r="B170" t="s">
        <v>34</v>
      </c>
      <c r="C170" t="s">
        <v>35</v>
      </c>
      <c r="D170">
        <v>1.02483839</v>
      </c>
      <c r="F170">
        <v>3.4931000000000001</v>
      </c>
      <c r="G170">
        <v>3.4327000000000001</v>
      </c>
      <c r="H170">
        <v>3.6088</v>
      </c>
    </row>
    <row r="171" spans="1:8" x14ac:dyDescent="0.25">
      <c r="A171" s="3">
        <v>45594</v>
      </c>
      <c r="B171" t="s">
        <v>34</v>
      </c>
      <c r="C171" t="s">
        <v>35</v>
      </c>
      <c r="D171">
        <v>1.0249449799999999</v>
      </c>
      <c r="F171">
        <v>3.5182000000000002</v>
      </c>
      <c r="G171">
        <v>3.4489000000000001</v>
      </c>
      <c r="H171">
        <v>3.6095000000000002</v>
      </c>
    </row>
    <row r="172" spans="1:8" x14ac:dyDescent="0.25">
      <c r="A172" s="3">
        <v>45595</v>
      </c>
      <c r="B172" t="s">
        <v>34</v>
      </c>
      <c r="C172" t="s">
        <v>35</v>
      </c>
      <c r="D172">
        <v>1.02504156</v>
      </c>
      <c r="F172">
        <v>3.4923999999999999</v>
      </c>
      <c r="G172">
        <v>3.4472</v>
      </c>
      <c r="H172">
        <v>3.6063999999999998</v>
      </c>
    </row>
    <row r="173" spans="1:8" x14ac:dyDescent="0.25">
      <c r="A173" s="3">
        <v>45596</v>
      </c>
      <c r="B173" t="s">
        <v>34</v>
      </c>
      <c r="C173" t="s">
        <v>35</v>
      </c>
      <c r="D173">
        <v>1.0251331400000001</v>
      </c>
      <c r="F173">
        <v>3.4411</v>
      </c>
      <c r="G173">
        <v>3.4394999999999998</v>
      </c>
      <c r="H173">
        <v>3.6013000000000002</v>
      </c>
    </row>
    <row r="174" spans="1:8" x14ac:dyDescent="0.25">
      <c r="A174" s="3">
        <v>45597</v>
      </c>
      <c r="B174" t="s">
        <v>34</v>
      </c>
      <c r="C174" t="s">
        <v>35</v>
      </c>
      <c r="D174">
        <v>1.02523472</v>
      </c>
      <c r="F174">
        <v>3.4916999999999998</v>
      </c>
      <c r="G174">
        <v>3.4438</v>
      </c>
      <c r="H174">
        <v>3.6000999999999999</v>
      </c>
    </row>
    <row r="175" spans="1:8" x14ac:dyDescent="0.25">
      <c r="A175" s="3">
        <v>45600</v>
      </c>
      <c r="B175" t="s">
        <v>34</v>
      </c>
      <c r="C175" t="s">
        <v>35</v>
      </c>
      <c r="D175">
        <v>1.0255294699999999</v>
      </c>
      <c r="F175">
        <v>3.5162</v>
      </c>
      <c r="G175">
        <v>3.4445999999999999</v>
      </c>
      <c r="H175">
        <v>3.5926</v>
      </c>
    </row>
    <row r="176" spans="1:8" x14ac:dyDescent="0.25">
      <c r="A176" s="3">
        <v>45601</v>
      </c>
      <c r="B176" t="s">
        <v>34</v>
      </c>
      <c r="C176" t="s">
        <v>35</v>
      </c>
      <c r="D176">
        <v>1.0256360600000001</v>
      </c>
      <c r="F176">
        <v>3.5158</v>
      </c>
      <c r="G176">
        <v>3.4548000000000001</v>
      </c>
      <c r="H176">
        <v>3.5933000000000002</v>
      </c>
    </row>
    <row r="177" spans="1:8" x14ac:dyDescent="0.25">
      <c r="A177" s="3">
        <v>45602</v>
      </c>
      <c r="B177" t="s">
        <v>34</v>
      </c>
      <c r="C177" t="s">
        <v>35</v>
      </c>
      <c r="D177">
        <v>1.0257376499999999</v>
      </c>
      <c r="F177">
        <v>3.5409000000000002</v>
      </c>
      <c r="G177">
        <v>3.4590000000000001</v>
      </c>
      <c r="H177">
        <v>3.5920999999999998</v>
      </c>
    </row>
    <row r="178" spans="1:8" x14ac:dyDescent="0.25">
      <c r="A178" s="3">
        <v>45603</v>
      </c>
      <c r="B178" t="s">
        <v>34</v>
      </c>
      <c r="C178" t="s">
        <v>35</v>
      </c>
      <c r="D178">
        <v>1.0258542500000001</v>
      </c>
      <c r="F178">
        <v>3.6678999999999999</v>
      </c>
      <c r="G178">
        <v>3.5289000000000001</v>
      </c>
      <c r="H178">
        <v>3.5968</v>
      </c>
    </row>
    <row r="179" spans="1:8" x14ac:dyDescent="0.25">
      <c r="A179" s="3">
        <v>45604</v>
      </c>
      <c r="B179" t="s">
        <v>34</v>
      </c>
      <c r="C179" t="s">
        <v>35</v>
      </c>
      <c r="D179">
        <v>1.02595583</v>
      </c>
      <c r="F179">
        <v>3.6675</v>
      </c>
      <c r="G179">
        <v>3.5749</v>
      </c>
      <c r="H179">
        <v>3.5956000000000001</v>
      </c>
    </row>
    <row r="180" spans="1:8" x14ac:dyDescent="0.25">
      <c r="A180" s="3">
        <v>45607</v>
      </c>
      <c r="B180" t="s">
        <v>34</v>
      </c>
      <c r="C180" t="s">
        <v>35</v>
      </c>
      <c r="D180">
        <v>1.0262455699999999</v>
      </c>
      <c r="F180">
        <v>3.641</v>
      </c>
      <c r="G180">
        <v>3.5697000000000001</v>
      </c>
      <c r="H180">
        <v>3.5861999999999998</v>
      </c>
    </row>
    <row r="181" spans="1:8" x14ac:dyDescent="0.25">
      <c r="A181" s="3">
        <v>45608</v>
      </c>
      <c r="B181" t="s">
        <v>34</v>
      </c>
      <c r="C181" t="s">
        <v>35</v>
      </c>
      <c r="D181">
        <v>1.02635717</v>
      </c>
      <c r="F181">
        <v>3.6661000000000001</v>
      </c>
      <c r="G181">
        <v>3.5857999999999999</v>
      </c>
      <c r="H181">
        <v>3.5889000000000002</v>
      </c>
    </row>
    <row r="182" spans="1:8" x14ac:dyDescent="0.25">
      <c r="A182" s="3">
        <v>45609</v>
      </c>
      <c r="B182" t="s">
        <v>34</v>
      </c>
      <c r="C182" t="s">
        <v>35</v>
      </c>
      <c r="D182">
        <v>1.0264537499999999</v>
      </c>
      <c r="F182">
        <v>3.6402999999999999</v>
      </c>
      <c r="G182">
        <v>3.5840999999999998</v>
      </c>
      <c r="H182">
        <v>3.5857999999999999</v>
      </c>
    </row>
    <row r="183" spans="1:8" x14ac:dyDescent="0.25">
      <c r="A183" s="3">
        <v>45610</v>
      </c>
      <c r="B183" t="s">
        <v>34</v>
      </c>
      <c r="C183" t="s">
        <v>35</v>
      </c>
      <c r="D183">
        <v>1.02655534</v>
      </c>
      <c r="F183">
        <v>3.5636000000000001</v>
      </c>
      <c r="G183">
        <v>3.5823</v>
      </c>
      <c r="H183">
        <v>3.5846</v>
      </c>
    </row>
    <row r="184" spans="1:8" x14ac:dyDescent="0.25">
      <c r="A184" s="3">
        <v>45611</v>
      </c>
      <c r="B184" t="s">
        <v>34</v>
      </c>
      <c r="C184" t="s">
        <v>35</v>
      </c>
      <c r="D184">
        <v>1.02665692</v>
      </c>
      <c r="F184">
        <v>3.5632000000000001</v>
      </c>
      <c r="G184">
        <v>3.5746000000000002</v>
      </c>
      <c r="H184">
        <v>3.5834000000000001</v>
      </c>
    </row>
    <row r="185" spans="1:8" x14ac:dyDescent="0.25">
      <c r="A185" s="3">
        <v>45614</v>
      </c>
      <c r="B185" t="s">
        <v>34</v>
      </c>
      <c r="C185" t="s">
        <v>35</v>
      </c>
      <c r="D185">
        <v>1.0269516700000001</v>
      </c>
      <c r="F185">
        <v>3.5876000000000001</v>
      </c>
      <c r="G185">
        <v>3.5735999999999999</v>
      </c>
      <c r="H185">
        <v>3.5758999999999999</v>
      </c>
    </row>
    <row r="186" spans="1:8" x14ac:dyDescent="0.25">
      <c r="A186" s="3">
        <v>45615</v>
      </c>
      <c r="B186" t="s">
        <v>34</v>
      </c>
      <c r="C186" t="s">
        <v>35</v>
      </c>
      <c r="D186">
        <v>1.02705826</v>
      </c>
      <c r="F186">
        <v>3.5617999999999999</v>
      </c>
      <c r="G186">
        <v>3.5851999999999999</v>
      </c>
      <c r="H186">
        <v>3.5767000000000002</v>
      </c>
    </row>
    <row r="187" spans="1:8" x14ac:dyDescent="0.25">
      <c r="A187" s="3">
        <v>45616</v>
      </c>
      <c r="B187" t="s">
        <v>34</v>
      </c>
      <c r="C187" t="s">
        <v>35</v>
      </c>
      <c r="D187">
        <v>1.0271598399999999</v>
      </c>
      <c r="F187">
        <v>3.5869</v>
      </c>
      <c r="G187">
        <v>3.5729000000000002</v>
      </c>
      <c r="H187">
        <v>3.5754999999999999</v>
      </c>
    </row>
    <row r="188" spans="1:8" x14ac:dyDescent="0.25">
      <c r="A188" s="3">
        <v>45617</v>
      </c>
      <c r="B188" t="s">
        <v>34</v>
      </c>
      <c r="C188" t="s">
        <v>35</v>
      </c>
      <c r="D188">
        <v>1.0272564200000001</v>
      </c>
      <c r="F188">
        <v>3.5611000000000002</v>
      </c>
      <c r="G188">
        <v>3.5666000000000002</v>
      </c>
      <c r="H188">
        <v>3.5722999999999998</v>
      </c>
    </row>
    <row r="189" spans="1:8" x14ac:dyDescent="0.25">
      <c r="A189" s="3">
        <v>45618</v>
      </c>
      <c r="B189" t="s">
        <v>34</v>
      </c>
      <c r="C189" t="s">
        <v>35</v>
      </c>
      <c r="D189">
        <v>1.0273580099999999</v>
      </c>
      <c r="F189">
        <v>3.5608</v>
      </c>
      <c r="G189">
        <v>3.5661999999999998</v>
      </c>
      <c r="H189">
        <v>3.5710999999999999</v>
      </c>
    </row>
    <row r="190" spans="1:8" x14ac:dyDescent="0.25">
      <c r="A190" s="3">
        <v>45621</v>
      </c>
      <c r="B190" t="s">
        <v>34</v>
      </c>
      <c r="C190" t="s">
        <v>35</v>
      </c>
      <c r="D190">
        <v>1.0276527600000001</v>
      </c>
      <c r="F190">
        <v>3.5596999999999999</v>
      </c>
      <c r="G190">
        <v>3.5712000000000002</v>
      </c>
      <c r="H190">
        <v>3.5697999999999999</v>
      </c>
    </row>
    <row r="191" spans="1:8" x14ac:dyDescent="0.25">
      <c r="A191" s="3">
        <v>45622</v>
      </c>
      <c r="B191" t="s">
        <v>34</v>
      </c>
      <c r="C191" t="s">
        <v>35</v>
      </c>
      <c r="D191">
        <v>1.02775935</v>
      </c>
      <c r="F191">
        <v>3.5594000000000001</v>
      </c>
      <c r="G191">
        <v>3.5827</v>
      </c>
      <c r="H191">
        <v>3.5724999999999998</v>
      </c>
    </row>
    <row r="192" spans="1:8" x14ac:dyDescent="0.25">
      <c r="A192" s="3">
        <v>45623</v>
      </c>
      <c r="B192" t="s">
        <v>34</v>
      </c>
      <c r="C192" t="s">
        <v>35</v>
      </c>
      <c r="D192">
        <v>1.0278609299999999</v>
      </c>
      <c r="F192">
        <v>3.5590000000000002</v>
      </c>
      <c r="G192">
        <v>3.5882999999999998</v>
      </c>
      <c r="H192">
        <v>3.5752999999999999</v>
      </c>
    </row>
    <row r="193" spans="1:8" x14ac:dyDescent="0.25">
      <c r="A193" s="3">
        <v>45624</v>
      </c>
      <c r="B193" t="s">
        <v>34</v>
      </c>
      <c r="C193" t="s">
        <v>35</v>
      </c>
      <c r="D193">
        <v>1.02796252</v>
      </c>
      <c r="F193">
        <v>3.5840999999999998</v>
      </c>
      <c r="G193">
        <v>3.5819999999999999</v>
      </c>
      <c r="H193">
        <v>3.5821000000000001</v>
      </c>
    </row>
    <row r="194" spans="1:8" x14ac:dyDescent="0.25">
      <c r="A194" s="3">
        <v>45625</v>
      </c>
      <c r="B194" t="s">
        <v>34</v>
      </c>
      <c r="C194" t="s">
        <v>35</v>
      </c>
      <c r="D194">
        <v>1.0280590999999999</v>
      </c>
      <c r="F194">
        <v>3.5583</v>
      </c>
      <c r="G194">
        <v>3.5817000000000001</v>
      </c>
      <c r="H194">
        <v>3.5947</v>
      </c>
    </row>
    <row r="195" spans="1:8" x14ac:dyDescent="0.25">
      <c r="A195" s="3">
        <v>45626</v>
      </c>
      <c r="B195" t="s">
        <v>34</v>
      </c>
      <c r="C195" t="s">
        <v>35</v>
      </c>
      <c r="D195">
        <v>1.02815568</v>
      </c>
      <c r="F195">
        <v>3.5579999999999998</v>
      </c>
      <c r="G195">
        <v>3.5872999999999999</v>
      </c>
      <c r="H195">
        <v>3.5899000000000001</v>
      </c>
    </row>
    <row r="196" spans="1:8" x14ac:dyDescent="0.25">
      <c r="A196" s="3">
        <v>45628</v>
      </c>
      <c r="B196" t="s">
        <v>34</v>
      </c>
      <c r="C196" t="s">
        <v>35</v>
      </c>
      <c r="D196">
        <v>1.0283538400000001</v>
      </c>
      <c r="F196">
        <v>3.5573000000000001</v>
      </c>
      <c r="G196">
        <v>3.5865999999999998</v>
      </c>
      <c r="H196">
        <v>3.5895999999999999</v>
      </c>
    </row>
    <row r="197" spans="1:8" x14ac:dyDescent="0.25">
      <c r="A197" s="3">
        <v>45629</v>
      </c>
      <c r="B197" t="s">
        <v>34</v>
      </c>
      <c r="C197" t="s">
        <v>35</v>
      </c>
      <c r="D197">
        <v>1.02846043</v>
      </c>
      <c r="F197">
        <v>3.5569000000000002</v>
      </c>
      <c r="G197">
        <v>3.5981000000000001</v>
      </c>
      <c r="H197">
        <v>3.5922999999999998</v>
      </c>
    </row>
    <row r="198" spans="1:8" x14ac:dyDescent="0.25">
      <c r="A198" s="3">
        <v>45630</v>
      </c>
      <c r="B198" t="s">
        <v>34</v>
      </c>
      <c r="C198" t="s">
        <v>35</v>
      </c>
      <c r="D198">
        <v>1.0285620200000001</v>
      </c>
      <c r="F198">
        <v>3.5566</v>
      </c>
      <c r="G198">
        <v>3.5977999999999999</v>
      </c>
      <c r="H198">
        <v>3.5773000000000001</v>
      </c>
    </row>
    <row r="199" spans="1:8" x14ac:dyDescent="0.25">
      <c r="A199" s="3">
        <v>45631</v>
      </c>
      <c r="B199" t="s">
        <v>34</v>
      </c>
      <c r="C199" t="s">
        <v>35</v>
      </c>
      <c r="D199">
        <v>1.0286636</v>
      </c>
      <c r="F199">
        <v>3.5562</v>
      </c>
      <c r="G199">
        <v>3.5914000000000001</v>
      </c>
      <c r="H199">
        <v>3.5720999999999998</v>
      </c>
    </row>
    <row r="200" spans="1:8" x14ac:dyDescent="0.25">
      <c r="A200" s="3">
        <v>45632</v>
      </c>
      <c r="B200" t="s">
        <v>34</v>
      </c>
      <c r="C200" t="s">
        <v>35</v>
      </c>
      <c r="D200">
        <v>1.0287401700000001</v>
      </c>
      <c r="F200">
        <v>3.4544000000000001</v>
      </c>
      <c r="G200">
        <v>3.5613999999999999</v>
      </c>
      <c r="H200">
        <v>3.5590999999999999</v>
      </c>
    </row>
    <row r="201" spans="1:8" x14ac:dyDescent="0.25">
      <c r="A201" s="3">
        <v>45635</v>
      </c>
      <c r="B201" t="s">
        <v>34</v>
      </c>
      <c r="C201" t="s">
        <v>35</v>
      </c>
      <c r="D201">
        <v>1.02903491</v>
      </c>
      <c r="F201">
        <v>3.4533999999999998</v>
      </c>
      <c r="G201">
        <v>3.5366</v>
      </c>
      <c r="H201">
        <v>3.5537000000000001</v>
      </c>
    </row>
    <row r="202" spans="1:8" x14ac:dyDescent="0.25">
      <c r="A202" s="3">
        <v>45636</v>
      </c>
      <c r="B202" t="s">
        <v>34</v>
      </c>
      <c r="C202" t="s">
        <v>35</v>
      </c>
      <c r="D202">
        <v>1.0291414999999999</v>
      </c>
      <c r="F202">
        <v>3.4529999999999998</v>
      </c>
      <c r="G202">
        <v>3.5480999999999998</v>
      </c>
      <c r="H202">
        <v>3.5545</v>
      </c>
    </row>
    <row r="203" spans="1:8" x14ac:dyDescent="0.25">
      <c r="A203" s="3">
        <v>45637</v>
      </c>
      <c r="B203" t="s">
        <v>34</v>
      </c>
      <c r="C203" t="s">
        <v>35</v>
      </c>
      <c r="D203">
        <v>1.02924309</v>
      </c>
      <c r="F203">
        <v>3.4527000000000001</v>
      </c>
      <c r="G203">
        <v>3.5537000000000001</v>
      </c>
      <c r="H203">
        <v>3.5493000000000001</v>
      </c>
    </row>
    <row r="204" spans="1:8" x14ac:dyDescent="0.25">
      <c r="A204" s="3">
        <v>45638</v>
      </c>
      <c r="B204" t="s">
        <v>34</v>
      </c>
      <c r="C204" t="s">
        <v>35</v>
      </c>
      <c r="D204">
        <v>1.0293396699999999</v>
      </c>
      <c r="F204">
        <v>3.427</v>
      </c>
      <c r="G204">
        <v>3.5354999999999999</v>
      </c>
      <c r="H204">
        <v>3.5442</v>
      </c>
    </row>
    <row r="205" spans="1:8" x14ac:dyDescent="0.25">
      <c r="A205" s="3">
        <v>45639</v>
      </c>
      <c r="B205" t="s">
        <v>34</v>
      </c>
      <c r="C205" t="s">
        <v>35</v>
      </c>
      <c r="D205">
        <v>1.0294412500000001</v>
      </c>
      <c r="F205">
        <v>3.5535000000000001</v>
      </c>
      <c r="G205">
        <v>3.5411000000000001</v>
      </c>
      <c r="H205">
        <v>3.5390999999999999</v>
      </c>
    </row>
    <row r="206" spans="1:8" x14ac:dyDescent="0.25">
      <c r="A206" s="3">
        <v>45640</v>
      </c>
      <c r="B206" t="s">
        <v>34</v>
      </c>
      <c r="C206" t="s">
        <v>35</v>
      </c>
      <c r="D206">
        <v>1.02953783</v>
      </c>
      <c r="F206">
        <v>3.5531999999999999</v>
      </c>
      <c r="G206">
        <v>3.5348000000000002</v>
      </c>
      <c r="H206">
        <v>3.536</v>
      </c>
    </row>
    <row r="207" spans="1:8" x14ac:dyDescent="0.25">
      <c r="A207" s="3">
        <v>45641</v>
      </c>
      <c r="B207" t="s">
        <v>34</v>
      </c>
      <c r="C207" t="s">
        <v>35</v>
      </c>
      <c r="D207">
        <v>1.0296344100000001</v>
      </c>
      <c r="F207">
        <v>3.5528</v>
      </c>
      <c r="G207">
        <v>3.5286</v>
      </c>
      <c r="H207">
        <v>3.5348000000000002</v>
      </c>
    </row>
    <row r="208" spans="1:8" x14ac:dyDescent="0.25">
      <c r="A208" s="3">
        <v>45642</v>
      </c>
      <c r="B208" t="s">
        <v>34</v>
      </c>
      <c r="C208" t="s">
        <v>35</v>
      </c>
      <c r="D208">
        <v>1.029736</v>
      </c>
      <c r="F208">
        <v>3.5525000000000002</v>
      </c>
      <c r="G208">
        <v>3.5341999999999998</v>
      </c>
      <c r="H208">
        <v>3.5356000000000001</v>
      </c>
    </row>
    <row r="209" spans="1:8" x14ac:dyDescent="0.25">
      <c r="A209" s="3">
        <v>45643</v>
      </c>
      <c r="B209" t="s">
        <v>34</v>
      </c>
      <c r="C209" t="s">
        <v>35</v>
      </c>
      <c r="D209">
        <v>1.0298425899999999</v>
      </c>
      <c r="F209">
        <v>3.5522</v>
      </c>
      <c r="G209">
        <v>3.5457000000000001</v>
      </c>
      <c r="H209">
        <v>3.5384000000000002</v>
      </c>
    </row>
    <row r="210" spans="1:8" x14ac:dyDescent="0.25">
      <c r="A210" s="3">
        <v>45644</v>
      </c>
      <c r="B210" t="s">
        <v>34</v>
      </c>
      <c r="C210" t="s">
        <v>35</v>
      </c>
      <c r="D210">
        <v>1.0299992200000001</v>
      </c>
      <c r="F210">
        <v>3.8307000000000002</v>
      </c>
      <c r="G210">
        <v>3.6105</v>
      </c>
      <c r="H210">
        <v>3.5628000000000002</v>
      </c>
    </row>
    <row r="211" spans="1:8" x14ac:dyDescent="0.25">
      <c r="A211" s="3">
        <v>45645</v>
      </c>
      <c r="B211" t="s">
        <v>34</v>
      </c>
      <c r="C211" t="s">
        <v>35</v>
      </c>
      <c r="D211">
        <v>1.0301008</v>
      </c>
      <c r="F211">
        <v>3.8555999999999999</v>
      </c>
      <c r="G211">
        <v>3.6042000000000001</v>
      </c>
      <c r="H211">
        <v>3.5596999999999999</v>
      </c>
    </row>
    <row r="212" spans="1:8" x14ac:dyDescent="0.25">
      <c r="A212" s="3">
        <v>45646</v>
      </c>
      <c r="B212" t="s">
        <v>34</v>
      </c>
      <c r="C212" t="s">
        <v>35</v>
      </c>
      <c r="D212">
        <v>1.0301973799999999</v>
      </c>
      <c r="F212">
        <v>3.8298999999999999</v>
      </c>
      <c r="G212">
        <v>3.5979999999999999</v>
      </c>
      <c r="H212">
        <v>3.5526</v>
      </c>
    </row>
    <row r="213" spans="1:8" x14ac:dyDescent="0.25">
      <c r="A213" s="3">
        <v>45649</v>
      </c>
      <c r="B213" t="s">
        <v>34</v>
      </c>
      <c r="C213" t="s">
        <v>35</v>
      </c>
      <c r="D213">
        <v>1.0304929899999999</v>
      </c>
      <c r="F213">
        <v>3.8332000000000002</v>
      </c>
      <c r="G213">
        <v>3.5979000000000001</v>
      </c>
      <c r="H213">
        <v>3.5531000000000001</v>
      </c>
    </row>
    <row r="214" spans="1:8" x14ac:dyDescent="0.25">
      <c r="A214" s="3">
        <v>45650</v>
      </c>
      <c r="B214" t="s">
        <v>34</v>
      </c>
      <c r="C214" t="s">
        <v>35</v>
      </c>
      <c r="D214">
        <v>1.0306145900000001</v>
      </c>
      <c r="F214">
        <v>3.9087999999999998</v>
      </c>
      <c r="G214">
        <v>3.6272000000000002</v>
      </c>
      <c r="H214">
        <v>3.5577999999999999</v>
      </c>
    </row>
    <row r="215" spans="1:8" x14ac:dyDescent="0.25">
      <c r="A215" s="3">
        <v>45651</v>
      </c>
      <c r="B215" t="s">
        <v>34</v>
      </c>
      <c r="C215" t="s">
        <v>35</v>
      </c>
      <c r="D215">
        <v>1.03071618</v>
      </c>
      <c r="F215">
        <v>3.6295999999999999</v>
      </c>
      <c r="G215">
        <v>3.6269</v>
      </c>
      <c r="H215">
        <v>3.5567000000000002</v>
      </c>
    </row>
    <row r="216" spans="1:8" x14ac:dyDescent="0.25">
      <c r="A216" s="3">
        <v>45652</v>
      </c>
      <c r="B216" t="s">
        <v>34</v>
      </c>
      <c r="C216" t="s">
        <v>35</v>
      </c>
      <c r="D216">
        <v>1.0308127600000001</v>
      </c>
      <c r="F216">
        <v>3.6038999999999999</v>
      </c>
      <c r="G216">
        <v>3.6145999999999998</v>
      </c>
      <c r="H216">
        <v>3.5558999999999998</v>
      </c>
    </row>
    <row r="217" spans="1:8" x14ac:dyDescent="0.25">
      <c r="A217" s="3">
        <v>45653</v>
      </c>
      <c r="B217" t="s">
        <v>34</v>
      </c>
      <c r="C217" t="s">
        <v>35</v>
      </c>
      <c r="D217">
        <v>1.03091434</v>
      </c>
      <c r="F217">
        <v>3.6288999999999998</v>
      </c>
      <c r="G217">
        <v>3.6143000000000001</v>
      </c>
      <c r="H217">
        <v>3.5550999999999999</v>
      </c>
    </row>
    <row r="218" spans="1:8" x14ac:dyDescent="0.25">
      <c r="A218" s="3">
        <v>45656</v>
      </c>
      <c r="B218" t="s">
        <v>34</v>
      </c>
      <c r="C218" t="s">
        <v>35</v>
      </c>
      <c r="D218">
        <v>1.0312090899999999</v>
      </c>
      <c r="F218">
        <v>3.6234999999999999</v>
      </c>
      <c r="G218">
        <v>3.6132</v>
      </c>
      <c r="H218">
        <v>3.5566</v>
      </c>
    </row>
    <row r="219" spans="1:8" x14ac:dyDescent="0.25">
      <c r="A219" s="3">
        <v>45657</v>
      </c>
      <c r="B219" t="s">
        <v>34</v>
      </c>
      <c r="C219" t="s">
        <v>35</v>
      </c>
      <c r="D219">
        <v>1.0313106700000001</v>
      </c>
      <c r="F219">
        <v>3.5217000000000001</v>
      </c>
      <c r="G219">
        <v>3.6187999999999998</v>
      </c>
      <c r="H219">
        <v>3.5573999999999999</v>
      </c>
    </row>
    <row r="220" spans="1:8" x14ac:dyDescent="0.25">
      <c r="A220" s="3">
        <v>45659</v>
      </c>
      <c r="B220" t="s">
        <v>34</v>
      </c>
      <c r="C220" t="s">
        <v>35</v>
      </c>
      <c r="D220">
        <v>1.0315088400000001</v>
      </c>
      <c r="F220">
        <v>3.5211000000000001</v>
      </c>
      <c r="G220">
        <v>3.6063000000000001</v>
      </c>
      <c r="H220">
        <v>3.5577999999999999</v>
      </c>
    </row>
    <row r="221" spans="1:8" x14ac:dyDescent="0.25">
      <c r="A221" s="3">
        <v>45660</v>
      </c>
      <c r="B221" t="s">
        <v>34</v>
      </c>
      <c r="C221" t="s">
        <v>35</v>
      </c>
      <c r="D221">
        <v>1.0316154200000001</v>
      </c>
      <c r="F221">
        <v>3.5459999999999998</v>
      </c>
      <c r="G221">
        <v>3.6118000000000001</v>
      </c>
      <c r="H221">
        <v>3.5608</v>
      </c>
    </row>
    <row r="222" spans="1:8" x14ac:dyDescent="0.25">
      <c r="A222" s="3">
        <v>45663</v>
      </c>
      <c r="B222" t="s">
        <v>34</v>
      </c>
      <c r="C222" t="s">
        <v>35</v>
      </c>
      <c r="D222">
        <v>1.03191017</v>
      </c>
      <c r="F222">
        <v>3.5449999999999999</v>
      </c>
      <c r="G222">
        <v>3.6345000000000001</v>
      </c>
      <c r="H222">
        <v>3.5604</v>
      </c>
    </row>
    <row r="223" spans="1:8" x14ac:dyDescent="0.25">
      <c r="A223" s="3">
        <v>45664</v>
      </c>
      <c r="B223" t="s">
        <v>34</v>
      </c>
      <c r="C223" t="s">
        <v>35</v>
      </c>
      <c r="D223">
        <v>1.0320167600000001</v>
      </c>
      <c r="F223">
        <v>3.57</v>
      </c>
      <c r="G223">
        <v>3.6459999999999999</v>
      </c>
      <c r="H223">
        <v>3.5634999999999999</v>
      </c>
    </row>
    <row r="224" spans="1:8" x14ac:dyDescent="0.25">
      <c r="A224" s="3">
        <v>45665</v>
      </c>
      <c r="B224" t="s">
        <v>34</v>
      </c>
      <c r="C224" t="s">
        <v>35</v>
      </c>
      <c r="D224">
        <v>1.03211834</v>
      </c>
      <c r="F224">
        <v>3.5949</v>
      </c>
      <c r="G224">
        <v>3.6457000000000002</v>
      </c>
      <c r="H224">
        <v>3.5802999999999998</v>
      </c>
    </row>
    <row r="225" spans="1:8" x14ac:dyDescent="0.25">
      <c r="A225" s="3">
        <v>45666</v>
      </c>
      <c r="B225" t="s">
        <v>34</v>
      </c>
      <c r="C225" t="s">
        <v>35</v>
      </c>
      <c r="D225">
        <v>1.0322178799999999</v>
      </c>
      <c r="F225">
        <v>3.5842000000000001</v>
      </c>
      <c r="G225">
        <v>3.6368999999999998</v>
      </c>
      <c r="H225">
        <v>3.5943999999999998</v>
      </c>
    </row>
    <row r="226" spans="1:8" x14ac:dyDescent="0.25">
      <c r="A226" s="3">
        <v>45667</v>
      </c>
      <c r="B226" t="s">
        <v>34</v>
      </c>
      <c r="C226" t="s">
        <v>35</v>
      </c>
      <c r="D226">
        <v>1.03231742</v>
      </c>
      <c r="F226">
        <v>3.5482</v>
      </c>
      <c r="G226">
        <v>3.6341999999999999</v>
      </c>
      <c r="H226">
        <v>3.5889000000000002</v>
      </c>
    </row>
    <row r="227" spans="1:8" x14ac:dyDescent="0.25">
      <c r="A227" s="3">
        <v>45670</v>
      </c>
      <c r="B227" t="s">
        <v>34</v>
      </c>
      <c r="C227" t="s">
        <v>35</v>
      </c>
      <c r="D227">
        <v>1.03260102</v>
      </c>
      <c r="F227">
        <v>3.4908999999999999</v>
      </c>
      <c r="G227">
        <v>3.62</v>
      </c>
      <c r="H227">
        <v>3.59</v>
      </c>
    </row>
    <row r="228" spans="1:8" x14ac:dyDescent="0.25">
      <c r="A228" s="3">
        <v>45671</v>
      </c>
      <c r="B228" t="s">
        <v>34</v>
      </c>
      <c r="C228" t="s">
        <v>35</v>
      </c>
      <c r="D228">
        <v>1.0327105700000001</v>
      </c>
      <c r="F228">
        <v>3.5055000000000001</v>
      </c>
      <c r="G228">
        <v>3.6349</v>
      </c>
      <c r="H228">
        <v>3.5941999999999998</v>
      </c>
    </row>
    <row r="229" spans="1:8" x14ac:dyDescent="0.25">
      <c r="A229" s="3">
        <v>45672</v>
      </c>
      <c r="B229" t="s">
        <v>34</v>
      </c>
      <c r="C229" t="s">
        <v>35</v>
      </c>
      <c r="D229">
        <v>1.03280511</v>
      </c>
      <c r="F229">
        <v>3.4695999999999998</v>
      </c>
      <c r="G229">
        <v>3.6263000000000001</v>
      </c>
      <c r="H229">
        <v>3.5907</v>
      </c>
    </row>
    <row r="230" spans="1:8" x14ac:dyDescent="0.25">
      <c r="A230" s="3">
        <v>45673</v>
      </c>
      <c r="B230" t="s">
        <v>34</v>
      </c>
      <c r="C230" t="s">
        <v>35</v>
      </c>
      <c r="D230">
        <v>1.0329046500000001</v>
      </c>
      <c r="F230">
        <v>3.4691999999999998</v>
      </c>
      <c r="G230">
        <v>3.6175000000000002</v>
      </c>
      <c r="H230">
        <v>3.5871</v>
      </c>
    </row>
    <row r="231" spans="1:8" x14ac:dyDescent="0.25">
      <c r="A231" s="3">
        <v>45674</v>
      </c>
      <c r="B231" t="s">
        <v>34</v>
      </c>
      <c r="C231" t="s">
        <v>35</v>
      </c>
      <c r="D231">
        <v>1.03300418</v>
      </c>
      <c r="F231">
        <v>3.4689000000000001</v>
      </c>
      <c r="G231">
        <v>3.5495999999999999</v>
      </c>
      <c r="H231">
        <v>3.5859000000000001</v>
      </c>
    </row>
    <row r="232" spans="1:8" x14ac:dyDescent="0.25">
      <c r="A232" s="3">
        <v>45677</v>
      </c>
      <c r="B232" t="s">
        <v>34</v>
      </c>
      <c r="C232" t="s">
        <v>35</v>
      </c>
      <c r="D232">
        <v>1.03329279</v>
      </c>
      <c r="F232">
        <v>3.4931999999999999</v>
      </c>
      <c r="G232">
        <v>3.5413000000000001</v>
      </c>
      <c r="H232">
        <v>3.5844999999999998</v>
      </c>
    </row>
    <row r="233" spans="1:8" x14ac:dyDescent="0.25">
      <c r="A233" s="3">
        <v>45678</v>
      </c>
      <c r="B233" t="s">
        <v>34</v>
      </c>
      <c r="C233" t="s">
        <v>35</v>
      </c>
      <c r="D233">
        <v>1.0333973400000001</v>
      </c>
      <c r="F233">
        <v>3.4676</v>
      </c>
      <c r="G233">
        <v>3.5503999999999998</v>
      </c>
      <c r="H233">
        <v>3.5813999999999999</v>
      </c>
    </row>
    <row r="234" spans="1:8" x14ac:dyDescent="0.25">
      <c r="A234" s="3">
        <v>45679</v>
      </c>
      <c r="B234" t="s">
        <v>34</v>
      </c>
      <c r="C234" t="s">
        <v>35</v>
      </c>
      <c r="D234">
        <v>1.03349688</v>
      </c>
      <c r="F234">
        <v>3.4925000000000002</v>
      </c>
      <c r="G234">
        <v>3.5466000000000002</v>
      </c>
      <c r="H234">
        <v>3.5802</v>
      </c>
    </row>
    <row r="235" spans="1:8" x14ac:dyDescent="0.25">
      <c r="A235" s="3">
        <v>45680</v>
      </c>
      <c r="B235" t="s">
        <v>34</v>
      </c>
      <c r="C235" t="s">
        <v>35</v>
      </c>
      <c r="D235">
        <v>1.0335964099999999</v>
      </c>
      <c r="F235">
        <v>3.4921000000000002</v>
      </c>
      <c r="G235">
        <v>3.5200999999999998</v>
      </c>
      <c r="H235">
        <v>3.5790999999999999</v>
      </c>
    </row>
    <row r="236" spans="1:8" x14ac:dyDescent="0.25">
      <c r="A236" s="3">
        <v>45681</v>
      </c>
      <c r="B236" t="s">
        <v>34</v>
      </c>
      <c r="C236" t="s">
        <v>35</v>
      </c>
      <c r="D236">
        <v>1.03369095</v>
      </c>
      <c r="F236">
        <v>3.4666000000000001</v>
      </c>
      <c r="G236">
        <v>3.5114000000000001</v>
      </c>
      <c r="H236">
        <v>3.5760000000000001</v>
      </c>
    </row>
    <row r="237" spans="1:8" x14ac:dyDescent="0.25">
      <c r="A237" s="3">
        <v>45683</v>
      </c>
      <c r="B237" t="s">
        <v>34</v>
      </c>
      <c r="C237" t="s">
        <v>35</v>
      </c>
      <c r="D237">
        <v>1.03388502</v>
      </c>
      <c r="F237">
        <v>3.4912000000000001</v>
      </c>
      <c r="G237">
        <v>3.5059</v>
      </c>
      <c r="H237">
        <v>3.5775999999999999</v>
      </c>
    </row>
    <row r="238" spans="1:8" x14ac:dyDescent="0.25">
      <c r="A238" s="3">
        <v>45684</v>
      </c>
      <c r="B238" t="s">
        <v>34</v>
      </c>
      <c r="C238" t="s">
        <v>35</v>
      </c>
      <c r="D238">
        <v>1.0339895699999999</v>
      </c>
      <c r="F238">
        <v>3.5160999999999998</v>
      </c>
      <c r="G238">
        <v>3.5150000000000001</v>
      </c>
      <c r="H238">
        <v>3.5804</v>
      </c>
    </row>
    <row r="239" spans="1:8" x14ac:dyDescent="0.25">
      <c r="A239" s="3">
        <v>45688</v>
      </c>
      <c r="B239" t="s">
        <v>34</v>
      </c>
      <c r="C239" t="s">
        <v>35</v>
      </c>
      <c r="D239">
        <v>1.0343677</v>
      </c>
      <c r="F239">
        <v>3.4138000000000002</v>
      </c>
      <c r="G239">
        <v>3.4922</v>
      </c>
      <c r="H239">
        <v>3.5739000000000001</v>
      </c>
    </row>
    <row r="240" spans="1:8" x14ac:dyDescent="0.25">
      <c r="A240" s="3">
        <v>45693</v>
      </c>
      <c r="B240" t="s">
        <v>34</v>
      </c>
      <c r="C240" t="s">
        <v>35</v>
      </c>
      <c r="D240">
        <v>1.0348453799999999</v>
      </c>
      <c r="F240">
        <v>3.3616999999999999</v>
      </c>
      <c r="G240">
        <v>3.4607000000000001</v>
      </c>
      <c r="H240">
        <v>3.5623999999999998</v>
      </c>
    </row>
    <row r="241" spans="1:8" x14ac:dyDescent="0.25">
      <c r="A241" s="3">
        <v>45694</v>
      </c>
      <c r="B241" t="s">
        <v>34</v>
      </c>
      <c r="C241" t="s">
        <v>35</v>
      </c>
      <c r="D241">
        <v>1.0349799500000001</v>
      </c>
      <c r="F241">
        <v>3.5632000000000001</v>
      </c>
      <c r="G241">
        <v>3.4933999999999998</v>
      </c>
      <c r="H241">
        <v>3.5748000000000002</v>
      </c>
    </row>
    <row r="242" spans="1:8" x14ac:dyDescent="0.25">
      <c r="A242" s="3">
        <v>45695</v>
      </c>
      <c r="B242" t="s">
        <v>34</v>
      </c>
      <c r="C242" t="s">
        <v>35</v>
      </c>
      <c r="D242">
        <v>1.03507949</v>
      </c>
      <c r="F242">
        <v>3.5882000000000001</v>
      </c>
      <c r="G242">
        <v>3.4906000000000001</v>
      </c>
      <c r="H242">
        <v>3.5678000000000001</v>
      </c>
    </row>
    <row r="243" spans="1:8" x14ac:dyDescent="0.25">
      <c r="A243" s="3">
        <v>45696</v>
      </c>
      <c r="B243" t="s">
        <v>34</v>
      </c>
      <c r="C243" t="s">
        <v>35</v>
      </c>
      <c r="D243">
        <v>1.0351790300000001</v>
      </c>
      <c r="F243">
        <v>3.613</v>
      </c>
      <c r="G243">
        <v>3.4903</v>
      </c>
      <c r="H243">
        <v>3.5666000000000002</v>
      </c>
    </row>
    <row r="244" spans="1:8" x14ac:dyDescent="0.25">
      <c r="A244" s="3">
        <v>45698</v>
      </c>
      <c r="B244" t="s">
        <v>34</v>
      </c>
      <c r="C244" t="s">
        <v>35</v>
      </c>
      <c r="D244">
        <v>1.03536809</v>
      </c>
      <c r="F244">
        <v>3.6122999999999998</v>
      </c>
      <c r="G244">
        <v>3.4836999999999998</v>
      </c>
      <c r="H244">
        <v>3.5644</v>
      </c>
    </row>
    <row r="245" spans="1:8" x14ac:dyDescent="0.25">
      <c r="A245" s="3">
        <v>45699</v>
      </c>
      <c r="B245" t="s">
        <v>34</v>
      </c>
      <c r="C245" t="s">
        <v>35</v>
      </c>
      <c r="D245">
        <v>1.0354726400000001</v>
      </c>
      <c r="F245">
        <v>3.6625000000000001</v>
      </c>
      <c r="G245">
        <v>3.4952000000000001</v>
      </c>
      <c r="H245">
        <v>3.5670999999999999</v>
      </c>
    </row>
    <row r="246" spans="1:8" x14ac:dyDescent="0.25">
      <c r="A246" s="3">
        <v>45700</v>
      </c>
      <c r="B246" t="s">
        <v>34</v>
      </c>
      <c r="C246" t="s">
        <v>35</v>
      </c>
      <c r="D246">
        <v>1.03557217</v>
      </c>
      <c r="F246">
        <v>3.6621000000000001</v>
      </c>
      <c r="G246">
        <v>3.5007999999999999</v>
      </c>
      <c r="H246">
        <v>3.5621</v>
      </c>
    </row>
    <row r="247" spans="1:8" x14ac:dyDescent="0.25">
      <c r="A247" s="3">
        <v>45701</v>
      </c>
      <c r="B247" t="s">
        <v>34</v>
      </c>
      <c r="C247" t="s">
        <v>35</v>
      </c>
      <c r="D247">
        <v>1.0356717099999999</v>
      </c>
      <c r="F247">
        <v>3.4851000000000001</v>
      </c>
      <c r="G247">
        <v>3.4885999999999999</v>
      </c>
      <c r="H247">
        <v>3.5629</v>
      </c>
    </row>
    <row r="248" spans="1:8" x14ac:dyDescent="0.25">
      <c r="A248" s="3">
        <v>45702</v>
      </c>
      <c r="B248" t="s">
        <v>34</v>
      </c>
      <c r="C248" t="s">
        <v>35</v>
      </c>
      <c r="D248">
        <v>1.03576625</v>
      </c>
      <c r="F248">
        <v>3.4596</v>
      </c>
      <c r="G248">
        <v>3.4883000000000002</v>
      </c>
      <c r="H248">
        <v>3.5598000000000001</v>
      </c>
    </row>
    <row r="249" spans="1:8" x14ac:dyDescent="0.25">
      <c r="A249" s="3">
        <v>45705</v>
      </c>
      <c r="B249" t="s">
        <v>34</v>
      </c>
      <c r="C249" t="s">
        <v>35</v>
      </c>
      <c r="D249">
        <v>1.03605485</v>
      </c>
      <c r="F249">
        <v>3.4586000000000001</v>
      </c>
      <c r="G249">
        <v>3.4813999999999998</v>
      </c>
      <c r="H249">
        <v>3.5564</v>
      </c>
    </row>
    <row r="250" spans="1:8" x14ac:dyDescent="0.25">
      <c r="A250" s="3">
        <v>45706</v>
      </c>
      <c r="B250" t="s">
        <v>34</v>
      </c>
      <c r="C250" t="s">
        <v>35</v>
      </c>
      <c r="D250">
        <v>1.0361594000000001</v>
      </c>
      <c r="F250">
        <v>3.4582999999999999</v>
      </c>
      <c r="G250">
        <v>3.4929000000000001</v>
      </c>
      <c r="H250">
        <v>3.5571999999999999</v>
      </c>
    </row>
    <row r="251" spans="1:8" x14ac:dyDescent="0.25">
      <c r="A251" s="3">
        <v>45707</v>
      </c>
      <c r="B251" t="s">
        <v>34</v>
      </c>
      <c r="C251" t="s">
        <v>35</v>
      </c>
      <c r="D251">
        <v>1.03625893</v>
      </c>
      <c r="F251">
        <v>3.4580000000000002</v>
      </c>
      <c r="G251">
        <v>3.4925000000000002</v>
      </c>
      <c r="H251">
        <v>3.5541</v>
      </c>
    </row>
    <row r="252" spans="1:8" x14ac:dyDescent="0.25">
      <c r="A252" s="3">
        <v>45708</v>
      </c>
      <c r="B252" t="s">
        <v>34</v>
      </c>
      <c r="C252" t="s">
        <v>35</v>
      </c>
      <c r="D252">
        <v>1.0363564300000001</v>
      </c>
      <c r="F252">
        <v>3.4474</v>
      </c>
      <c r="G252">
        <v>3.4839000000000002</v>
      </c>
      <c r="H252">
        <v>3.5522</v>
      </c>
    </row>
    <row r="253" spans="1:8" x14ac:dyDescent="0.25">
      <c r="A253" s="3">
        <v>45709</v>
      </c>
      <c r="B253" t="s">
        <v>34</v>
      </c>
      <c r="C253" t="s">
        <v>35</v>
      </c>
      <c r="D253">
        <v>1.03645392</v>
      </c>
      <c r="F253">
        <v>3.4619</v>
      </c>
      <c r="G253">
        <v>3.4811000000000001</v>
      </c>
      <c r="H253">
        <v>3.5522</v>
      </c>
    </row>
    <row r="254" spans="1:8" x14ac:dyDescent="0.25">
      <c r="A254" s="3">
        <v>45712</v>
      </c>
      <c r="B254" t="s">
        <v>34</v>
      </c>
      <c r="C254" t="s">
        <v>35</v>
      </c>
      <c r="D254">
        <v>1.0367313899999999</v>
      </c>
      <c r="F254">
        <v>3.4049</v>
      </c>
      <c r="G254">
        <v>3.4670999999999998</v>
      </c>
      <c r="H254">
        <v>3.5445000000000002</v>
      </c>
    </row>
    <row r="255" spans="1:8" x14ac:dyDescent="0.25">
      <c r="A255" s="3">
        <v>45713</v>
      </c>
      <c r="B255" t="s">
        <v>34</v>
      </c>
      <c r="C255" t="s">
        <v>35</v>
      </c>
      <c r="D255">
        <v>1.0368388900000001</v>
      </c>
      <c r="F255">
        <v>3.4194</v>
      </c>
      <c r="G255">
        <v>3.4761000000000002</v>
      </c>
      <c r="H255">
        <v>3.5464000000000002</v>
      </c>
    </row>
    <row r="256" spans="1:8" x14ac:dyDescent="0.25">
      <c r="A256" s="3">
        <v>45714</v>
      </c>
      <c r="B256" t="s">
        <v>34</v>
      </c>
      <c r="C256" t="s">
        <v>35</v>
      </c>
      <c r="D256">
        <v>1.03693138</v>
      </c>
      <c r="F256">
        <v>3.3837000000000002</v>
      </c>
      <c r="G256">
        <v>3.4615</v>
      </c>
      <c r="H256">
        <v>3.5406</v>
      </c>
    </row>
    <row r="257" spans="1:8" x14ac:dyDescent="0.25">
      <c r="A257" s="3">
        <v>45715</v>
      </c>
      <c r="B257" t="s">
        <v>34</v>
      </c>
      <c r="C257" t="s">
        <v>35</v>
      </c>
      <c r="D257">
        <v>1.0370289800000001</v>
      </c>
      <c r="F257">
        <v>3.3837999999999999</v>
      </c>
      <c r="G257">
        <v>3.4647999999999999</v>
      </c>
      <c r="H257">
        <v>3.5387</v>
      </c>
    </row>
    <row r="258" spans="1:8" x14ac:dyDescent="0.25">
      <c r="A258" s="3">
        <v>45716</v>
      </c>
      <c r="B258" t="s">
        <v>34</v>
      </c>
      <c r="C258" t="s">
        <v>35</v>
      </c>
      <c r="D258">
        <v>1.03712659</v>
      </c>
      <c r="F258">
        <v>3.3841000000000001</v>
      </c>
      <c r="G258">
        <v>3.4681000000000002</v>
      </c>
      <c r="H258">
        <v>3.5386000000000002</v>
      </c>
    </row>
    <row r="259" spans="1:8" x14ac:dyDescent="0.25">
      <c r="A259" s="3">
        <v>45719</v>
      </c>
      <c r="B259" t="s">
        <v>34</v>
      </c>
      <c r="C259" t="s">
        <v>35</v>
      </c>
      <c r="D259">
        <v>1.0374034999999999</v>
      </c>
      <c r="F259">
        <v>3.3803999999999998</v>
      </c>
      <c r="G259">
        <v>3.4592999999999998</v>
      </c>
      <c r="H259">
        <v>3.5265</v>
      </c>
    </row>
    <row r="260" spans="1:8" x14ac:dyDescent="0.25">
      <c r="A260" s="3">
        <v>45720</v>
      </c>
      <c r="B260" t="s">
        <v>34</v>
      </c>
      <c r="C260" t="s">
        <v>35</v>
      </c>
      <c r="D260">
        <v>1.0375064300000001</v>
      </c>
      <c r="F260">
        <v>3.3571</v>
      </c>
      <c r="G260">
        <v>3.4689000000000001</v>
      </c>
      <c r="H260">
        <v>3.5266999999999999</v>
      </c>
    </row>
    <row r="261" spans="1:8" x14ac:dyDescent="0.25">
      <c r="A261" s="3">
        <v>45721</v>
      </c>
      <c r="B261" t="s">
        <v>34</v>
      </c>
      <c r="C261" t="s">
        <v>35</v>
      </c>
      <c r="D261">
        <v>1.0376040399999999</v>
      </c>
      <c r="F261">
        <v>3.3824999999999998</v>
      </c>
      <c r="G261">
        <v>3.4722</v>
      </c>
      <c r="H261">
        <v>3.5247999999999999</v>
      </c>
    </row>
    <row r="262" spans="1:8" x14ac:dyDescent="0.25">
      <c r="A262" s="3">
        <v>45722</v>
      </c>
      <c r="B262" t="s">
        <v>34</v>
      </c>
      <c r="C262" t="s">
        <v>35</v>
      </c>
      <c r="D262">
        <v>1.03770199</v>
      </c>
      <c r="F262">
        <v>3.3839999999999999</v>
      </c>
      <c r="G262">
        <v>3.4759000000000002</v>
      </c>
      <c r="H262">
        <v>3.5329999999999999</v>
      </c>
    </row>
    <row r="263" spans="1:8" x14ac:dyDescent="0.25">
      <c r="A263" s="3">
        <v>45723</v>
      </c>
      <c r="B263" t="s">
        <v>34</v>
      </c>
      <c r="C263" t="s">
        <v>35</v>
      </c>
      <c r="D263">
        <v>1.03780625</v>
      </c>
      <c r="F263">
        <v>3.4171</v>
      </c>
      <c r="G263">
        <v>3.4811000000000001</v>
      </c>
      <c r="H263">
        <v>3.5356999999999998</v>
      </c>
    </row>
    <row r="264" spans="1:8" x14ac:dyDescent="0.25">
      <c r="A264" s="3">
        <v>45726</v>
      </c>
      <c r="B264" t="s">
        <v>34</v>
      </c>
      <c r="C264" t="s">
        <v>35</v>
      </c>
      <c r="D264">
        <v>1.0380877100000001</v>
      </c>
      <c r="F264">
        <v>3.4390000000000001</v>
      </c>
      <c r="G264">
        <v>3.4186000000000001</v>
      </c>
      <c r="H264">
        <v>3.5253999999999999</v>
      </c>
    </row>
    <row r="265" spans="1:8" x14ac:dyDescent="0.25">
      <c r="A265" s="3">
        <v>45727</v>
      </c>
      <c r="B265" t="s">
        <v>34</v>
      </c>
      <c r="C265" t="s">
        <v>35</v>
      </c>
      <c r="D265">
        <v>1.03819197</v>
      </c>
      <c r="F265">
        <v>3.4453999999999998</v>
      </c>
      <c r="G265">
        <v>3.4298000000000002</v>
      </c>
      <c r="H265">
        <v>3.5261999999999998</v>
      </c>
    </row>
    <row r="266" spans="1:8" x14ac:dyDescent="0.25">
      <c r="A266" s="3">
        <v>45728</v>
      </c>
      <c r="B266" t="s">
        <v>34</v>
      </c>
      <c r="C266" t="s">
        <v>35</v>
      </c>
      <c r="D266">
        <v>1.03828371</v>
      </c>
      <c r="F266">
        <v>3.4156</v>
      </c>
      <c r="G266">
        <v>3.4262000000000001</v>
      </c>
      <c r="H266">
        <v>3.5238999999999998</v>
      </c>
    </row>
    <row r="267" spans="1:8" x14ac:dyDescent="0.25">
      <c r="A267" s="3">
        <v>45729</v>
      </c>
      <c r="B267" t="s">
        <v>34</v>
      </c>
      <c r="C267" t="s">
        <v>35</v>
      </c>
      <c r="D267">
        <v>1.0383817</v>
      </c>
      <c r="F267">
        <v>3.4154</v>
      </c>
      <c r="G267">
        <v>3.4180999999999999</v>
      </c>
      <c r="H267">
        <v>3.5222000000000002</v>
      </c>
    </row>
    <row r="268" spans="1:8" x14ac:dyDescent="0.25">
      <c r="A268" s="3">
        <v>45730</v>
      </c>
      <c r="B268" t="s">
        <v>34</v>
      </c>
      <c r="C268" t="s">
        <v>35</v>
      </c>
      <c r="D268">
        <v>1.03847344</v>
      </c>
      <c r="F268">
        <v>3.3521999999999998</v>
      </c>
      <c r="G268">
        <v>3.4085999999999999</v>
      </c>
      <c r="H268">
        <v>3.5198999999999998</v>
      </c>
    </row>
    <row r="269" spans="1:8" x14ac:dyDescent="0.25">
      <c r="A269" s="3">
        <v>45733</v>
      </c>
      <c r="B269" t="s">
        <v>34</v>
      </c>
      <c r="C269" t="s">
        <v>35</v>
      </c>
      <c r="D269">
        <v>1.03876116</v>
      </c>
      <c r="F269">
        <v>3.3826999999999998</v>
      </c>
      <c r="G269">
        <v>3.4066000000000001</v>
      </c>
      <c r="H269">
        <v>3.5122</v>
      </c>
    </row>
    <row r="270" spans="1:8" x14ac:dyDescent="0.25">
      <c r="A270" s="3">
        <v>45734</v>
      </c>
      <c r="B270" t="s">
        <v>34</v>
      </c>
      <c r="C270" t="s">
        <v>35</v>
      </c>
      <c r="D270">
        <v>1.03886543</v>
      </c>
      <c r="F270">
        <v>3.3824000000000001</v>
      </c>
      <c r="G270">
        <v>3.4177</v>
      </c>
      <c r="H270">
        <v>3.4910000000000001</v>
      </c>
    </row>
    <row r="271" spans="1:8" x14ac:dyDescent="0.25">
      <c r="A271" s="3">
        <v>45735</v>
      </c>
      <c r="B271" t="s">
        <v>34</v>
      </c>
      <c r="C271" t="s">
        <v>35</v>
      </c>
      <c r="D271">
        <v>1.03896342</v>
      </c>
      <c r="F271">
        <v>3.4135</v>
      </c>
      <c r="G271">
        <v>3.4156</v>
      </c>
      <c r="H271">
        <v>3.4893000000000001</v>
      </c>
    </row>
    <row r="272" spans="1:8" x14ac:dyDescent="0.25">
      <c r="A272" s="3">
        <v>45736</v>
      </c>
      <c r="B272" t="s">
        <v>34</v>
      </c>
      <c r="C272" t="s">
        <v>35</v>
      </c>
      <c r="D272">
        <v>1.0390521100000001</v>
      </c>
      <c r="F272">
        <v>3.3664999999999998</v>
      </c>
      <c r="G272">
        <v>3.3965999999999998</v>
      </c>
      <c r="H272">
        <v>3.4857999999999998</v>
      </c>
    </row>
    <row r="273" spans="1:8" x14ac:dyDescent="0.25">
      <c r="A273" s="3">
        <v>45737</v>
      </c>
      <c r="B273" t="s">
        <v>34</v>
      </c>
      <c r="C273" t="s">
        <v>35</v>
      </c>
      <c r="D273">
        <v>1.039148</v>
      </c>
      <c r="F273">
        <v>3.387</v>
      </c>
      <c r="G273">
        <v>3.3919999999999999</v>
      </c>
      <c r="H273">
        <v>3.4851999999999999</v>
      </c>
    </row>
    <row r="274" spans="1:8" x14ac:dyDescent="0.25">
      <c r="A274" s="3">
        <v>45740</v>
      </c>
      <c r="B274" t="s">
        <v>34</v>
      </c>
      <c r="C274" t="s">
        <v>35</v>
      </c>
      <c r="D274">
        <v>1.0394140700000001</v>
      </c>
      <c r="F274">
        <v>3.2774000000000001</v>
      </c>
      <c r="G274">
        <v>3.3660000000000001</v>
      </c>
      <c r="H274">
        <v>3.4626999999999999</v>
      </c>
    </row>
    <row r="275" spans="1:8" x14ac:dyDescent="0.25">
      <c r="A275" s="3">
        <v>45741</v>
      </c>
      <c r="B275" t="s">
        <v>34</v>
      </c>
      <c r="C275" t="s">
        <v>35</v>
      </c>
      <c r="D275">
        <v>1.0395090199999999</v>
      </c>
      <c r="F275">
        <v>3.2303000000000002</v>
      </c>
      <c r="G275">
        <v>3.3685999999999998</v>
      </c>
      <c r="H275">
        <v>3.4597000000000002</v>
      </c>
    </row>
    <row r="276" spans="1:8" x14ac:dyDescent="0.25">
      <c r="A276" s="3">
        <v>45742</v>
      </c>
      <c r="B276" t="s">
        <v>34</v>
      </c>
      <c r="C276" t="s">
        <v>35</v>
      </c>
      <c r="D276">
        <v>1.03958507</v>
      </c>
      <c r="F276">
        <v>3.1198999999999999</v>
      </c>
      <c r="G276">
        <v>3.3490000000000002</v>
      </c>
      <c r="H276">
        <v>3.4512999999999998</v>
      </c>
    </row>
    <row r="277" spans="1:8" x14ac:dyDescent="0.25">
      <c r="A277" s="3">
        <v>45743</v>
      </c>
      <c r="B277" t="s">
        <v>34</v>
      </c>
      <c r="C277" t="s">
        <v>35</v>
      </c>
      <c r="D277">
        <v>1.0396862899999999</v>
      </c>
      <c r="F277">
        <v>3.1825000000000001</v>
      </c>
      <c r="G277">
        <v>3.3412000000000002</v>
      </c>
      <c r="H277">
        <v>3.4508000000000001</v>
      </c>
    </row>
    <row r="278" spans="1:8" x14ac:dyDescent="0.25">
      <c r="A278" s="3">
        <v>45744</v>
      </c>
      <c r="B278" t="s">
        <v>34</v>
      </c>
      <c r="C278" t="s">
        <v>35</v>
      </c>
      <c r="D278">
        <v>1.03977498</v>
      </c>
      <c r="F278">
        <v>3.1461000000000001</v>
      </c>
      <c r="G278">
        <v>3.3365</v>
      </c>
      <c r="H278">
        <v>3.4474</v>
      </c>
    </row>
    <row r="279" spans="1:8" x14ac:dyDescent="0.25">
      <c r="A279" s="3">
        <v>45747</v>
      </c>
      <c r="B279" t="s">
        <v>34</v>
      </c>
      <c r="C279" t="s">
        <v>35</v>
      </c>
      <c r="D279">
        <v>1.04004732</v>
      </c>
      <c r="F279">
        <v>3.1766999999999999</v>
      </c>
      <c r="G279">
        <v>3.3178000000000001</v>
      </c>
      <c r="H279">
        <v>3.4356</v>
      </c>
    </row>
    <row r="280" spans="1:8" x14ac:dyDescent="0.25">
      <c r="A280" s="3">
        <v>45748</v>
      </c>
      <c r="B280" t="s">
        <v>34</v>
      </c>
      <c r="C280" t="s">
        <v>35</v>
      </c>
      <c r="D280">
        <v>1.04014227</v>
      </c>
      <c r="F280">
        <v>3.1764000000000001</v>
      </c>
      <c r="G280">
        <v>3.3206000000000002</v>
      </c>
      <c r="H280">
        <v>3.4346999999999999</v>
      </c>
    </row>
    <row r="281" spans="1:8" x14ac:dyDescent="0.25">
      <c r="A281" s="3">
        <v>45749</v>
      </c>
      <c r="B281" t="s">
        <v>34</v>
      </c>
      <c r="C281" t="s">
        <v>35</v>
      </c>
      <c r="D281">
        <v>1.04023723</v>
      </c>
      <c r="F281">
        <v>3.2711000000000001</v>
      </c>
      <c r="G281">
        <v>3.3233999999999999</v>
      </c>
      <c r="H281">
        <v>3.4317000000000002</v>
      </c>
    </row>
    <row r="282" spans="1:8" x14ac:dyDescent="0.25">
      <c r="A282" s="3">
        <v>45750</v>
      </c>
      <c r="B282" t="s">
        <v>34</v>
      </c>
      <c r="C282" t="s">
        <v>35</v>
      </c>
      <c r="D282">
        <v>1.0403321800000001</v>
      </c>
      <c r="F282">
        <v>3.2393000000000001</v>
      </c>
      <c r="G282">
        <v>3.3136999999999999</v>
      </c>
      <c r="H282">
        <v>3.4268000000000001</v>
      </c>
    </row>
    <row r="283" spans="1:8" x14ac:dyDescent="0.25">
      <c r="A283" s="3">
        <v>45754</v>
      </c>
      <c r="B283" t="s">
        <v>34</v>
      </c>
      <c r="C283" t="s">
        <v>35</v>
      </c>
      <c r="D283">
        <v>1.0406932</v>
      </c>
      <c r="F283">
        <v>3.2381000000000002</v>
      </c>
      <c r="G283">
        <v>3.2766999999999999</v>
      </c>
      <c r="H283">
        <v>3.4096000000000002</v>
      </c>
    </row>
    <row r="284" spans="1:8" x14ac:dyDescent="0.25">
      <c r="A284" s="3">
        <v>45755</v>
      </c>
      <c r="B284" t="s">
        <v>34</v>
      </c>
      <c r="C284" t="s">
        <v>35</v>
      </c>
      <c r="D284">
        <v>1.04080069</v>
      </c>
      <c r="F284">
        <v>3.3007</v>
      </c>
      <c r="G284">
        <v>3.2949000000000002</v>
      </c>
      <c r="H284">
        <v>3.4116</v>
      </c>
    </row>
    <row r="285" spans="1:8" x14ac:dyDescent="0.25">
      <c r="A285" s="3">
        <v>45756</v>
      </c>
      <c r="B285" t="s">
        <v>34</v>
      </c>
      <c r="C285" t="s">
        <v>35</v>
      </c>
      <c r="D285">
        <v>1.04089564</v>
      </c>
      <c r="F285">
        <v>3.3003</v>
      </c>
      <c r="G285">
        <v>3.2909999999999999</v>
      </c>
      <c r="H285">
        <v>3.4095</v>
      </c>
    </row>
    <row r="286" spans="1:8" x14ac:dyDescent="0.25">
      <c r="A286" s="3">
        <v>45757</v>
      </c>
      <c r="B286" t="s">
        <v>34</v>
      </c>
      <c r="C286" t="s">
        <v>35</v>
      </c>
      <c r="D286">
        <v>1.0409853899999999</v>
      </c>
      <c r="F286">
        <v>3.274</v>
      </c>
      <c r="G286">
        <v>3.2736000000000001</v>
      </c>
      <c r="H286">
        <v>3.4053</v>
      </c>
    </row>
    <row r="287" spans="1:8" x14ac:dyDescent="0.25">
      <c r="A287" s="3">
        <v>45758</v>
      </c>
      <c r="B287" t="s">
        <v>34</v>
      </c>
      <c r="C287" t="s">
        <v>35</v>
      </c>
      <c r="D287">
        <v>1.04106886</v>
      </c>
      <c r="F287">
        <v>3.2475000000000001</v>
      </c>
      <c r="G287">
        <v>3.2637</v>
      </c>
      <c r="H287">
        <v>3.4005999999999998</v>
      </c>
    </row>
    <row r="288" spans="1:8" x14ac:dyDescent="0.25">
      <c r="A288" s="3">
        <v>45761</v>
      </c>
      <c r="B288" t="s">
        <v>34</v>
      </c>
      <c r="C288" t="s">
        <v>35</v>
      </c>
      <c r="D288">
        <v>1.04132555</v>
      </c>
      <c r="F288">
        <v>3.1682999999999999</v>
      </c>
      <c r="G288">
        <v>3.2338</v>
      </c>
      <c r="H288">
        <v>3.3832</v>
      </c>
    </row>
    <row r="289" spans="1:8" x14ac:dyDescent="0.25">
      <c r="A289" s="3">
        <v>45762</v>
      </c>
      <c r="B289" t="s">
        <v>34</v>
      </c>
      <c r="C289" t="s">
        <v>35</v>
      </c>
      <c r="D289">
        <v>1.0414215600000001</v>
      </c>
      <c r="F289">
        <v>3.1105</v>
      </c>
      <c r="G289">
        <v>3.2385000000000002</v>
      </c>
      <c r="H289">
        <v>3.3835000000000002</v>
      </c>
    </row>
    <row r="290" spans="1:8" x14ac:dyDescent="0.25">
      <c r="A290" s="3">
        <v>45763</v>
      </c>
      <c r="B290" t="s">
        <v>34</v>
      </c>
      <c r="C290" t="s">
        <v>35</v>
      </c>
      <c r="D290">
        <v>1.0415113</v>
      </c>
      <c r="F290">
        <v>3.0840999999999998</v>
      </c>
      <c r="G290">
        <v>3.2210999999999999</v>
      </c>
      <c r="H290">
        <v>3.3793000000000002</v>
      </c>
    </row>
    <row r="291" spans="1:8" x14ac:dyDescent="0.25">
      <c r="A291" s="3">
        <v>45764</v>
      </c>
      <c r="B291" t="s">
        <v>34</v>
      </c>
      <c r="C291" t="s">
        <v>35</v>
      </c>
      <c r="D291">
        <v>1.0415975799999999</v>
      </c>
      <c r="F291">
        <v>3.0665</v>
      </c>
      <c r="G291">
        <v>3.1998000000000002</v>
      </c>
      <c r="H291">
        <v>3.3738000000000001</v>
      </c>
    </row>
    <row r="292" spans="1:8" x14ac:dyDescent="0.25">
      <c r="A292" s="3">
        <v>45765</v>
      </c>
      <c r="B292" t="s">
        <v>34</v>
      </c>
      <c r="C292" t="s">
        <v>35</v>
      </c>
      <c r="D292">
        <v>1.04167758</v>
      </c>
      <c r="F292">
        <v>3.0488</v>
      </c>
      <c r="G292">
        <v>3.1783999999999999</v>
      </c>
      <c r="H292">
        <v>3.3677000000000001</v>
      </c>
    </row>
    <row r="293" spans="1:8" x14ac:dyDescent="0.25">
      <c r="A293" s="3">
        <v>45768</v>
      </c>
      <c r="B293" t="s">
        <v>34</v>
      </c>
      <c r="C293" t="s">
        <v>35</v>
      </c>
      <c r="D293">
        <v>1.04192387</v>
      </c>
      <c r="F293">
        <v>2.996</v>
      </c>
      <c r="G293">
        <v>3.1459999999999999</v>
      </c>
      <c r="H293">
        <v>3.3462000000000001</v>
      </c>
    </row>
    <row r="294" spans="1:8" x14ac:dyDescent="0.25">
      <c r="A294" s="3">
        <v>45769</v>
      </c>
      <c r="B294" t="s">
        <v>34</v>
      </c>
      <c r="C294" t="s">
        <v>35</v>
      </c>
      <c r="D294">
        <v>1.04201641</v>
      </c>
      <c r="F294">
        <v>2.9782999999999999</v>
      </c>
      <c r="G294">
        <v>3.1501999999999999</v>
      </c>
      <c r="H294">
        <v>3.3431999999999999</v>
      </c>
    </row>
    <row r="295" spans="1:8" x14ac:dyDescent="0.25">
      <c r="A295" s="3">
        <v>45770</v>
      </c>
      <c r="B295" t="s">
        <v>34</v>
      </c>
      <c r="C295" t="s">
        <v>35</v>
      </c>
      <c r="D295">
        <v>1.0421026799999999</v>
      </c>
      <c r="F295">
        <v>2.9607000000000001</v>
      </c>
      <c r="G295">
        <v>3.1471</v>
      </c>
      <c r="H295">
        <v>3.3376000000000001</v>
      </c>
    </row>
    <row r="296" spans="1:8" x14ac:dyDescent="0.25">
      <c r="A296" s="3">
        <v>45771</v>
      </c>
      <c r="B296" t="s">
        <v>34</v>
      </c>
      <c r="C296" t="s">
        <v>35</v>
      </c>
      <c r="D296">
        <v>1.0421889499999999</v>
      </c>
      <c r="F296">
        <v>2.9603999999999999</v>
      </c>
      <c r="G296">
        <v>3.1366999999999998</v>
      </c>
      <c r="H296">
        <v>3.3340999999999998</v>
      </c>
    </row>
    <row r="297" spans="1:8" x14ac:dyDescent="0.25">
      <c r="A297" s="3">
        <v>45772</v>
      </c>
      <c r="B297" t="s">
        <v>34</v>
      </c>
      <c r="C297" t="s">
        <v>35</v>
      </c>
      <c r="D297">
        <v>1.0422752200000001</v>
      </c>
      <c r="F297">
        <v>2.9916</v>
      </c>
      <c r="G297">
        <v>3.1484000000000001</v>
      </c>
      <c r="H297">
        <v>3.3304999999999998</v>
      </c>
    </row>
    <row r="298" spans="1:8" x14ac:dyDescent="0.25">
      <c r="A298" s="3">
        <v>45774</v>
      </c>
      <c r="B298" t="s">
        <v>34</v>
      </c>
      <c r="C298" t="s">
        <v>35</v>
      </c>
      <c r="D298">
        <v>1.0424352400000001</v>
      </c>
      <c r="F298">
        <v>2.9912000000000001</v>
      </c>
      <c r="G298">
        <v>3.1128</v>
      </c>
      <c r="H298">
        <v>3.3126000000000002</v>
      </c>
    </row>
    <row r="299" spans="1:8" x14ac:dyDescent="0.25">
      <c r="A299" s="3">
        <v>45775</v>
      </c>
      <c r="B299" t="s">
        <v>34</v>
      </c>
      <c r="C299" t="s">
        <v>35</v>
      </c>
      <c r="D299">
        <v>1.04252777</v>
      </c>
      <c r="F299">
        <v>3.0222000000000002</v>
      </c>
      <c r="G299">
        <v>3.1171000000000002</v>
      </c>
      <c r="H299">
        <v>3.3115000000000001</v>
      </c>
    </row>
    <row r="300" spans="1:8" x14ac:dyDescent="0.25">
      <c r="A300" s="3">
        <v>45776</v>
      </c>
      <c r="B300" t="s">
        <v>34</v>
      </c>
      <c r="C300" t="s">
        <v>35</v>
      </c>
      <c r="D300">
        <v>1.0426140500000001</v>
      </c>
      <c r="F300">
        <v>2.9906000000000001</v>
      </c>
      <c r="G300">
        <v>3.1139999999999999</v>
      </c>
      <c r="H300">
        <v>3.3079999999999998</v>
      </c>
    </row>
    <row r="301" spans="1:8" x14ac:dyDescent="0.25">
      <c r="A301" s="3">
        <v>45777</v>
      </c>
      <c r="B301" t="s">
        <v>34</v>
      </c>
      <c r="C301" t="s">
        <v>35</v>
      </c>
      <c r="D301">
        <v>1.0426940499999999</v>
      </c>
      <c r="F301">
        <v>2.9590000000000001</v>
      </c>
      <c r="G301">
        <v>3.0962000000000001</v>
      </c>
      <c r="H301">
        <v>3.3012999999999999</v>
      </c>
    </row>
    <row r="302" spans="1:8" x14ac:dyDescent="0.25">
      <c r="A302" s="3">
        <v>45783</v>
      </c>
      <c r="B302" t="s">
        <v>34</v>
      </c>
      <c r="C302" t="s">
        <v>35</v>
      </c>
      <c r="D302">
        <v>1.0431803500000001</v>
      </c>
      <c r="F302">
        <v>2.8321999999999998</v>
      </c>
      <c r="G302">
        <v>3.0190000000000001</v>
      </c>
      <c r="H302">
        <v>3.2494000000000001</v>
      </c>
    </row>
    <row r="303" spans="1:8" x14ac:dyDescent="0.25">
      <c r="A303" s="3">
        <v>45784</v>
      </c>
      <c r="B303" t="s">
        <v>34</v>
      </c>
      <c r="C303" t="s">
        <v>35</v>
      </c>
      <c r="D303">
        <v>1.04329169</v>
      </c>
      <c r="F303">
        <v>2.9887000000000001</v>
      </c>
      <c r="G303">
        <v>3.0379</v>
      </c>
      <c r="H303">
        <v>3.2538</v>
      </c>
    </row>
    <row r="304" spans="1:8" x14ac:dyDescent="0.25">
      <c r="A304" s="3">
        <v>45785</v>
      </c>
      <c r="B304" t="s">
        <v>34</v>
      </c>
      <c r="C304" t="s">
        <v>35</v>
      </c>
      <c r="D304">
        <v>1.0433717</v>
      </c>
      <c r="F304">
        <v>2.9883999999999999</v>
      </c>
      <c r="G304">
        <v>3.0053999999999998</v>
      </c>
      <c r="H304">
        <v>3.2456999999999998</v>
      </c>
    </row>
    <row r="305" spans="1:8" x14ac:dyDescent="0.25">
      <c r="A305" s="3">
        <v>45786</v>
      </c>
      <c r="B305" t="s">
        <v>34</v>
      </c>
      <c r="C305" t="s">
        <v>35</v>
      </c>
      <c r="D305">
        <v>1.0435018300000001</v>
      </c>
      <c r="F305">
        <v>3.2389000000000001</v>
      </c>
      <c r="G305">
        <v>3.0463</v>
      </c>
      <c r="H305">
        <v>3.2595000000000001</v>
      </c>
    </row>
    <row r="306" spans="1:8" x14ac:dyDescent="0.25">
      <c r="A306" s="3">
        <v>45789</v>
      </c>
      <c r="B306" t="s">
        <v>34</v>
      </c>
      <c r="C306" t="s">
        <v>35</v>
      </c>
      <c r="D306">
        <v>1.0437481099999999</v>
      </c>
      <c r="F306">
        <v>3.2694000000000001</v>
      </c>
      <c r="G306">
        <v>3.0333999999999999</v>
      </c>
      <c r="H306">
        <v>3.2378999999999998</v>
      </c>
    </row>
    <row r="307" spans="1:8" x14ac:dyDescent="0.25">
      <c r="A307" s="3">
        <v>45790</v>
      </c>
      <c r="B307" t="s">
        <v>34</v>
      </c>
      <c r="C307" t="s">
        <v>35</v>
      </c>
      <c r="D307">
        <v>1.0438406499999999</v>
      </c>
      <c r="F307">
        <v>3.3005</v>
      </c>
      <c r="G307">
        <v>3.0436999999999999</v>
      </c>
      <c r="H307">
        <v>3.2347999999999999</v>
      </c>
    </row>
    <row r="308" spans="1:8" x14ac:dyDescent="0.25">
      <c r="A308" s="3">
        <v>45791</v>
      </c>
      <c r="B308" t="s">
        <v>34</v>
      </c>
      <c r="C308" t="s">
        <v>35</v>
      </c>
      <c r="D308">
        <v>1.0439269200000001</v>
      </c>
      <c r="F308">
        <v>3.1747999999999998</v>
      </c>
      <c r="G308">
        <v>3.0394000000000001</v>
      </c>
      <c r="H308">
        <v>3.2311999999999999</v>
      </c>
    </row>
    <row r="309" spans="1:8" x14ac:dyDescent="0.25">
      <c r="A309" s="3">
        <v>45792</v>
      </c>
      <c r="B309" t="s">
        <v>34</v>
      </c>
      <c r="C309" t="s">
        <v>35</v>
      </c>
      <c r="D309">
        <v>1.0440069300000001</v>
      </c>
      <c r="F309">
        <v>3.1745999999999999</v>
      </c>
      <c r="G309">
        <v>3.0204</v>
      </c>
      <c r="H309">
        <v>3.2252000000000001</v>
      </c>
    </row>
    <row r="310" spans="1:8" x14ac:dyDescent="0.25">
      <c r="A310" s="3">
        <v>45793</v>
      </c>
      <c r="B310" t="s">
        <v>34</v>
      </c>
      <c r="C310" t="s">
        <v>35</v>
      </c>
      <c r="D310">
        <v>1.0440932000000001</v>
      </c>
      <c r="F310">
        <v>2.9550000000000001</v>
      </c>
      <c r="G310">
        <v>3.0160999999999998</v>
      </c>
      <c r="H310">
        <v>3.2216</v>
      </c>
    </row>
    <row r="311" spans="1:8" x14ac:dyDescent="0.25">
      <c r="A311" s="3">
        <v>45796</v>
      </c>
      <c r="B311" t="s">
        <v>34</v>
      </c>
      <c r="C311" t="s">
        <v>35</v>
      </c>
      <c r="D311">
        <v>1.0443394800000001</v>
      </c>
      <c r="F311">
        <v>2.9542999999999999</v>
      </c>
      <c r="G311">
        <v>3.0154000000000001</v>
      </c>
      <c r="H311">
        <v>3.198</v>
      </c>
    </row>
    <row r="312" spans="1:8" x14ac:dyDescent="0.25">
      <c r="A312" s="3">
        <v>45797</v>
      </c>
      <c r="B312" t="s">
        <v>34</v>
      </c>
      <c r="C312" t="s">
        <v>35</v>
      </c>
      <c r="D312">
        <v>1.0444320199999999</v>
      </c>
      <c r="F312">
        <v>2.9540999999999999</v>
      </c>
      <c r="G312">
        <v>3.0297999999999998</v>
      </c>
      <c r="H312">
        <v>3.1957</v>
      </c>
    </row>
    <row r="313" spans="1:8" x14ac:dyDescent="0.25">
      <c r="A313" s="3">
        <v>45798</v>
      </c>
      <c r="B313" t="s">
        <v>34</v>
      </c>
      <c r="C313" t="s">
        <v>35</v>
      </c>
      <c r="D313">
        <v>1.0445182900000001</v>
      </c>
      <c r="F313">
        <v>2.9538000000000002</v>
      </c>
      <c r="G313">
        <v>3.0295000000000001</v>
      </c>
      <c r="H313">
        <v>3.1909999999999998</v>
      </c>
    </row>
    <row r="314" spans="1:8" x14ac:dyDescent="0.25">
      <c r="A314" s="3">
        <v>45799</v>
      </c>
      <c r="B314" t="s">
        <v>34</v>
      </c>
      <c r="C314" t="s">
        <v>35</v>
      </c>
      <c r="D314">
        <v>1.0445983000000001</v>
      </c>
      <c r="F314">
        <v>2.9535999999999998</v>
      </c>
      <c r="G314">
        <v>3.0146000000000002</v>
      </c>
      <c r="H314">
        <v>3.1858</v>
      </c>
    </row>
    <row r="315" spans="1:8" x14ac:dyDescent="0.25">
      <c r="A315" s="3">
        <v>45800</v>
      </c>
      <c r="B315" t="s">
        <v>34</v>
      </c>
      <c r="C315" t="s">
        <v>35</v>
      </c>
      <c r="D315">
        <v>1.04468457</v>
      </c>
      <c r="F315">
        <v>2.9533</v>
      </c>
      <c r="G315">
        <v>3.0144000000000002</v>
      </c>
      <c r="H315">
        <v>3.1829999999999998</v>
      </c>
    </row>
    <row r="316" spans="1:8" x14ac:dyDescent="0.25">
      <c r="A316" s="3">
        <v>45803</v>
      </c>
      <c r="B316" t="s">
        <v>34</v>
      </c>
      <c r="C316" t="s">
        <v>35</v>
      </c>
      <c r="D316">
        <v>1.0449308500000001</v>
      </c>
      <c r="F316">
        <v>2.9527000000000001</v>
      </c>
      <c r="G316">
        <v>3.0063</v>
      </c>
      <c r="H316">
        <v>3.1638000000000002</v>
      </c>
    </row>
    <row r="317" spans="1:8" x14ac:dyDescent="0.25">
      <c r="A317" s="3">
        <v>45804</v>
      </c>
      <c r="B317" t="s">
        <v>34</v>
      </c>
      <c r="C317" t="s">
        <v>35</v>
      </c>
      <c r="D317">
        <v>1.0450233900000001</v>
      </c>
      <c r="F317">
        <v>2.9523999999999999</v>
      </c>
      <c r="G317">
        <v>3.0207000000000002</v>
      </c>
      <c r="H317">
        <v>3.1615000000000002</v>
      </c>
    </row>
    <row r="318" spans="1:8" x14ac:dyDescent="0.25">
      <c r="A318" s="3">
        <v>45805</v>
      </c>
      <c r="B318" t="s">
        <v>34</v>
      </c>
      <c r="C318" t="s">
        <v>35</v>
      </c>
      <c r="D318">
        <v>1.0451096600000001</v>
      </c>
      <c r="F318">
        <v>2.9521000000000002</v>
      </c>
      <c r="G318">
        <v>3.0131999999999999</v>
      </c>
      <c r="H318">
        <v>3.1568000000000001</v>
      </c>
    </row>
    <row r="319" spans="1:8" x14ac:dyDescent="0.25">
      <c r="A319" s="3">
        <v>45806</v>
      </c>
      <c r="B319" t="s">
        <v>34</v>
      </c>
      <c r="C319" t="s">
        <v>35</v>
      </c>
      <c r="D319">
        <v>1.04519593</v>
      </c>
      <c r="F319">
        <v>2.9832000000000001</v>
      </c>
      <c r="G319">
        <v>3.0129000000000001</v>
      </c>
      <c r="H319">
        <v>3.1554000000000002</v>
      </c>
    </row>
    <row r="320" spans="1:8" x14ac:dyDescent="0.25">
      <c r="A320" s="3">
        <v>45807</v>
      </c>
      <c r="B320" t="s">
        <v>34</v>
      </c>
      <c r="C320" t="s">
        <v>35</v>
      </c>
      <c r="D320">
        <v>1.04527594</v>
      </c>
      <c r="F320">
        <v>2.9517000000000002</v>
      </c>
      <c r="G320">
        <v>3.0127000000000002</v>
      </c>
      <c r="H320">
        <v>3.1516999999999999</v>
      </c>
    </row>
    <row r="321" spans="1:8" x14ac:dyDescent="0.25">
      <c r="A321" s="3">
        <v>45808</v>
      </c>
      <c r="B321" t="s">
        <v>34</v>
      </c>
      <c r="C321" t="s">
        <v>35</v>
      </c>
      <c r="D321">
        <v>1.04535595</v>
      </c>
      <c r="F321">
        <v>2.9514999999999998</v>
      </c>
      <c r="G321">
        <v>3.0124</v>
      </c>
      <c r="H321">
        <v>3.1480000000000001</v>
      </c>
    </row>
    <row r="322" spans="1:8" x14ac:dyDescent="0.25">
      <c r="A322" s="3">
        <v>45811</v>
      </c>
      <c r="B322" t="s">
        <v>34</v>
      </c>
      <c r="C322" t="s">
        <v>35</v>
      </c>
      <c r="D322">
        <v>1.0456022300000001</v>
      </c>
      <c r="F322">
        <v>2.8881999999999999</v>
      </c>
      <c r="G322">
        <v>3.0190999999999999</v>
      </c>
      <c r="H322">
        <v>3.1355</v>
      </c>
    </row>
    <row r="323" spans="1:8" x14ac:dyDescent="0.25">
      <c r="A323" s="3">
        <v>45812</v>
      </c>
      <c r="B323" t="s">
        <v>34</v>
      </c>
      <c r="C323" t="s">
        <v>35</v>
      </c>
      <c r="D323">
        <v>1.04570103</v>
      </c>
      <c r="F323">
        <v>2.9504999999999999</v>
      </c>
      <c r="G323">
        <v>3.0407999999999999</v>
      </c>
      <c r="H323">
        <v>3.1335999999999999</v>
      </c>
    </row>
    <row r="324" spans="1:8" x14ac:dyDescent="0.25">
      <c r="A324" s="3">
        <v>45813</v>
      </c>
      <c r="B324" t="s">
        <v>34</v>
      </c>
      <c r="C324" t="s">
        <v>35</v>
      </c>
      <c r="D324">
        <v>1.0457873</v>
      </c>
      <c r="F324">
        <v>2.9502000000000002</v>
      </c>
      <c r="G324">
        <v>3.0405000000000002</v>
      </c>
      <c r="H324">
        <v>3.129</v>
      </c>
    </row>
    <row r="325" spans="1:8" x14ac:dyDescent="0.25">
      <c r="A325" s="3">
        <v>45814</v>
      </c>
      <c r="B325" t="s">
        <v>34</v>
      </c>
      <c r="C325" t="s">
        <v>35</v>
      </c>
      <c r="D325">
        <v>1.0458735699999999</v>
      </c>
      <c r="F325">
        <v>2.9811999999999999</v>
      </c>
      <c r="G325">
        <v>3.0108999999999999</v>
      </c>
      <c r="H325">
        <v>3.1242000000000001</v>
      </c>
    </row>
    <row r="326" spans="1:8" x14ac:dyDescent="0.25">
      <c r="A326" s="3">
        <v>45817</v>
      </c>
      <c r="B326" t="s">
        <v>34</v>
      </c>
      <c r="C326" t="s">
        <v>35</v>
      </c>
      <c r="D326">
        <v>1.04611359</v>
      </c>
      <c r="F326">
        <v>2.9805999999999999</v>
      </c>
      <c r="G326">
        <v>2.9517000000000002</v>
      </c>
      <c r="H326">
        <v>3.1051000000000002</v>
      </c>
    </row>
    <row r="327" spans="1:8" x14ac:dyDescent="0.25">
      <c r="A327" s="3">
        <v>45818</v>
      </c>
      <c r="B327" t="s">
        <v>34</v>
      </c>
      <c r="C327" t="s">
        <v>35</v>
      </c>
      <c r="D327">
        <v>1.04621239</v>
      </c>
      <c r="F327">
        <v>3.0428000000000002</v>
      </c>
      <c r="G327">
        <v>2.9733000000000001</v>
      </c>
      <c r="H327">
        <v>3.1051000000000002</v>
      </c>
    </row>
    <row r="328" spans="1:8" x14ac:dyDescent="0.25">
      <c r="A328" s="3">
        <v>45819</v>
      </c>
      <c r="B328" t="s">
        <v>34</v>
      </c>
      <c r="C328" t="s">
        <v>35</v>
      </c>
      <c r="D328">
        <v>1.0462924</v>
      </c>
      <c r="F328">
        <v>2.9487999999999999</v>
      </c>
      <c r="G328">
        <v>2.9658000000000002</v>
      </c>
      <c r="H328">
        <v>3.0954999999999999</v>
      </c>
    </row>
    <row r="329" spans="1:8" x14ac:dyDescent="0.25">
      <c r="A329" s="3">
        <v>45820</v>
      </c>
      <c r="B329" t="s">
        <v>34</v>
      </c>
      <c r="C329" t="s">
        <v>35</v>
      </c>
      <c r="D329">
        <v>1.04637867</v>
      </c>
      <c r="F329">
        <v>2.9485999999999999</v>
      </c>
      <c r="G329">
        <v>2.9582000000000002</v>
      </c>
      <c r="H329">
        <v>3.0931999999999999</v>
      </c>
    </row>
    <row r="330" spans="1:8" x14ac:dyDescent="0.25">
      <c r="A330" s="3">
        <v>45821</v>
      </c>
      <c r="B330" t="s">
        <v>34</v>
      </c>
      <c r="C330" t="s">
        <v>35</v>
      </c>
      <c r="D330">
        <v>1.0464649399999999</v>
      </c>
      <c r="F330">
        <v>2.9483000000000001</v>
      </c>
      <c r="G330">
        <v>2.9580000000000002</v>
      </c>
      <c r="H330">
        <v>3.0884</v>
      </c>
    </row>
    <row r="331" spans="1:8" x14ac:dyDescent="0.25">
      <c r="A331" s="3">
        <v>45824</v>
      </c>
      <c r="B331" t="s">
        <v>34</v>
      </c>
      <c r="C331" t="s">
        <v>35</v>
      </c>
      <c r="D331">
        <v>1.0467112199999999</v>
      </c>
      <c r="F331">
        <v>2.9788000000000001</v>
      </c>
      <c r="G331">
        <v>2.9573</v>
      </c>
      <c r="H331">
        <v>3.0764999999999998</v>
      </c>
    </row>
    <row r="332" spans="1:8" x14ac:dyDescent="0.25">
      <c r="A332" s="3">
        <v>45825</v>
      </c>
      <c r="B332" t="s">
        <v>34</v>
      </c>
      <c r="C332" t="s">
        <v>35</v>
      </c>
      <c r="D332">
        <v>1.04680376</v>
      </c>
      <c r="F332">
        <v>2.9474</v>
      </c>
      <c r="G332">
        <v>2.9716999999999998</v>
      </c>
      <c r="H332">
        <v>3.0716999999999999</v>
      </c>
    </row>
    <row r="333" spans="1:8" x14ac:dyDescent="0.25">
      <c r="A333" s="3">
        <v>45826</v>
      </c>
      <c r="B333" t="s">
        <v>34</v>
      </c>
      <c r="C333" t="s">
        <v>35</v>
      </c>
      <c r="D333">
        <v>1.0468900299999999</v>
      </c>
      <c r="F333">
        <v>2.9782999999999999</v>
      </c>
      <c r="G333">
        <v>2.9714</v>
      </c>
      <c r="H333">
        <v>3.0646</v>
      </c>
    </row>
    <row r="334" spans="1:8" x14ac:dyDescent="0.25">
      <c r="A334" s="3">
        <v>45827</v>
      </c>
      <c r="B334" t="s">
        <v>34</v>
      </c>
      <c r="C334" t="s">
        <v>35</v>
      </c>
      <c r="D334">
        <v>1.0469695800000001</v>
      </c>
      <c r="F334">
        <v>2.9445999999999999</v>
      </c>
      <c r="G334">
        <v>2.956</v>
      </c>
      <c r="H334">
        <v>3.0571999999999999</v>
      </c>
    </row>
    <row r="335" spans="1:8" x14ac:dyDescent="0.25">
      <c r="A335" s="3">
        <v>45828</v>
      </c>
      <c r="B335" t="s">
        <v>34</v>
      </c>
      <c r="C335" t="s">
        <v>35</v>
      </c>
      <c r="D335">
        <v>1.0470553899999999</v>
      </c>
      <c r="F335">
        <v>2.9420999999999999</v>
      </c>
      <c r="G335">
        <v>2.9552</v>
      </c>
      <c r="H335">
        <v>3.0558999999999998</v>
      </c>
    </row>
    <row r="336" spans="1:8" x14ac:dyDescent="0.25">
      <c r="A336" s="3">
        <v>45831</v>
      </c>
      <c r="B336" t="s">
        <v>34</v>
      </c>
      <c r="C336" t="s">
        <v>35</v>
      </c>
      <c r="D336">
        <v>1.04730122</v>
      </c>
      <c r="F336">
        <v>2.9390999999999998</v>
      </c>
      <c r="G336">
        <v>2.9540000000000002</v>
      </c>
      <c r="H336">
        <v>3.0446</v>
      </c>
    </row>
    <row r="337" spans="1:8" x14ac:dyDescent="0.25">
      <c r="A337" s="3">
        <v>45832</v>
      </c>
      <c r="B337" t="s">
        <v>34</v>
      </c>
      <c r="C337" t="s">
        <v>35</v>
      </c>
      <c r="D337">
        <v>1.0473933</v>
      </c>
      <c r="F337">
        <v>2.9365999999999999</v>
      </c>
      <c r="G337">
        <v>2.9679000000000002</v>
      </c>
      <c r="H337">
        <v>3.0455999999999999</v>
      </c>
    </row>
    <row r="338" spans="1:8" x14ac:dyDescent="0.25">
      <c r="A338" s="3">
        <v>45833</v>
      </c>
      <c r="B338" t="s">
        <v>34</v>
      </c>
      <c r="C338" t="s">
        <v>35</v>
      </c>
      <c r="D338">
        <v>1.0474777</v>
      </c>
      <c r="F338">
        <v>2.927</v>
      </c>
      <c r="G338">
        <v>2.9653999999999998</v>
      </c>
      <c r="H338">
        <v>3.0413000000000001</v>
      </c>
    </row>
    <row r="339" spans="1:8" x14ac:dyDescent="0.25">
      <c r="A339" s="3">
        <v>45834</v>
      </c>
      <c r="B339" t="s">
        <v>34</v>
      </c>
      <c r="C339" t="s">
        <v>35</v>
      </c>
      <c r="D339">
        <v>1.04756209</v>
      </c>
      <c r="F339">
        <v>2.9508999999999999</v>
      </c>
      <c r="G339">
        <v>2.9557000000000002</v>
      </c>
      <c r="H339">
        <v>3.0442999999999998</v>
      </c>
    </row>
    <row r="340" spans="1:8" x14ac:dyDescent="0.25">
      <c r="A340" s="3">
        <v>45835</v>
      </c>
      <c r="B340" t="s">
        <v>34</v>
      </c>
      <c r="C340" t="s">
        <v>35</v>
      </c>
      <c r="D340">
        <v>1.04764649</v>
      </c>
      <c r="F340">
        <v>2.9436</v>
      </c>
      <c r="G340">
        <v>2.9533</v>
      </c>
      <c r="H340">
        <v>3.0375999999999999</v>
      </c>
    </row>
    <row r="341" spans="1:8" x14ac:dyDescent="0.25">
      <c r="A341" s="3">
        <v>45838</v>
      </c>
      <c r="B341" t="s">
        <v>34</v>
      </c>
      <c r="C341" t="s">
        <v>35</v>
      </c>
      <c r="D341">
        <v>1.0478871599999999</v>
      </c>
      <c r="F341">
        <v>2.9173</v>
      </c>
      <c r="G341">
        <v>2.9460000000000002</v>
      </c>
      <c r="H341">
        <v>3.0234999999999999</v>
      </c>
    </row>
    <row r="342" spans="1:8" x14ac:dyDescent="0.25">
      <c r="A342" s="3">
        <v>45839</v>
      </c>
      <c r="B342" t="s">
        <v>34</v>
      </c>
      <c r="C342" t="s">
        <v>35</v>
      </c>
      <c r="D342">
        <v>1.0479778200000001</v>
      </c>
      <c r="F342">
        <v>2.9098999999999999</v>
      </c>
      <c r="G342">
        <v>2.9582000000000002</v>
      </c>
      <c r="H342">
        <v>3.0215000000000001</v>
      </c>
    </row>
    <row r="343" spans="1:8" x14ac:dyDescent="0.25">
      <c r="A343" s="3">
        <v>45840</v>
      </c>
      <c r="B343" t="s">
        <v>34</v>
      </c>
      <c r="C343" t="s">
        <v>35</v>
      </c>
      <c r="D343">
        <v>1.04806222</v>
      </c>
      <c r="F343">
        <v>2.9097</v>
      </c>
      <c r="G343">
        <v>2.9630999999999998</v>
      </c>
      <c r="H343">
        <v>3.0171999999999999</v>
      </c>
    </row>
    <row r="344" spans="1:8" x14ac:dyDescent="0.25">
      <c r="A344" s="3">
        <v>45841</v>
      </c>
      <c r="B344" t="s">
        <v>34</v>
      </c>
      <c r="C344" t="s">
        <v>35</v>
      </c>
      <c r="D344">
        <v>1.0481403499999999</v>
      </c>
      <c r="F344">
        <v>2.8782999999999999</v>
      </c>
      <c r="G344">
        <v>2.9533999999999998</v>
      </c>
      <c r="H344">
        <v>3.0104000000000002</v>
      </c>
    </row>
    <row r="345" spans="1:8" x14ac:dyDescent="0.25">
      <c r="A345" s="3">
        <v>45842</v>
      </c>
      <c r="B345" t="s">
        <v>34</v>
      </c>
      <c r="C345" t="s">
        <v>35</v>
      </c>
      <c r="D345">
        <v>1.0482247499999999</v>
      </c>
      <c r="F345">
        <v>2.8780999999999999</v>
      </c>
      <c r="G345">
        <v>2.9363000000000001</v>
      </c>
      <c r="H345">
        <v>3.0085000000000002</v>
      </c>
    </row>
    <row r="346" spans="1:8" x14ac:dyDescent="0.25">
      <c r="A346" s="3">
        <v>45845</v>
      </c>
      <c r="B346" t="s">
        <v>34</v>
      </c>
      <c r="C346" t="s">
        <v>35</v>
      </c>
      <c r="D346">
        <v>1.0484654200000001</v>
      </c>
      <c r="F346">
        <v>2.8774000000000002</v>
      </c>
      <c r="G346">
        <v>2.9218000000000002</v>
      </c>
      <c r="H346">
        <v>2.9954999999999998</v>
      </c>
    </row>
    <row r="347" spans="1:8" x14ac:dyDescent="0.25">
      <c r="A347" s="3">
        <v>45846</v>
      </c>
      <c r="B347" t="s">
        <v>34</v>
      </c>
      <c r="C347" t="s">
        <v>35</v>
      </c>
      <c r="D347">
        <v>1.04855608</v>
      </c>
      <c r="F347">
        <v>2.8772000000000002</v>
      </c>
      <c r="G347">
        <v>2.9340000000000002</v>
      </c>
      <c r="H347">
        <v>2.9887000000000001</v>
      </c>
    </row>
    <row r="348" spans="1:8" x14ac:dyDescent="0.25">
      <c r="A348" s="3">
        <v>45847</v>
      </c>
      <c r="B348" t="s">
        <v>34</v>
      </c>
      <c r="C348" t="s">
        <v>35</v>
      </c>
      <c r="D348">
        <v>1.04864048</v>
      </c>
      <c r="F348">
        <v>2.8769</v>
      </c>
      <c r="G348">
        <v>2.9388999999999998</v>
      </c>
      <c r="H348">
        <v>2.9843999999999999</v>
      </c>
    </row>
    <row r="349" spans="1:8" x14ac:dyDescent="0.25">
      <c r="A349" s="3">
        <v>45848</v>
      </c>
      <c r="B349" t="s">
        <v>34</v>
      </c>
      <c r="C349" t="s">
        <v>35</v>
      </c>
      <c r="D349">
        <v>1.04872488</v>
      </c>
      <c r="F349">
        <v>2.9079000000000002</v>
      </c>
      <c r="G349">
        <v>2.9218000000000002</v>
      </c>
      <c r="H349">
        <v>2.9821</v>
      </c>
    </row>
    <row r="350" spans="1:8" x14ac:dyDescent="0.25">
      <c r="A350" s="3">
        <v>45849</v>
      </c>
      <c r="B350" t="s">
        <v>34</v>
      </c>
      <c r="C350" t="s">
        <v>35</v>
      </c>
      <c r="D350">
        <v>1.04880928</v>
      </c>
      <c r="F350">
        <v>2.9077000000000002</v>
      </c>
      <c r="G350">
        <v>2.9266999999999999</v>
      </c>
      <c r="H350">
        <v>2.9822000000000002</v>
      </c>
    </row>
    <row r="351" spans="1:8" x14ac:dyDescent="0.25">
      <c r="A351" s="3">
        <v>45852</v>
      </c>
      <c r="B351" t="s">
        <v>34</v>
      </c>
      <c r="C351" t="s">
        <v>35</v>
      </c>
      <c r="D351">
        <v>1.04904368</v>
      </c>
      <c r="F351">
        <v>2.8757999999999999</v>
      </c>
      <c r="G351">
        <v>2.9049</v>
      </c>
      <c r="H351">
        <v>2.9729000000000001</v>
      </c>
    </row>
    <row r="352" spans="1:8" x14ac:dyDescent="0.25">
      <c r="A352" s="3">
        <v>45853</v>
      </c>
      <c r="B352" t="s">
        <v>34</v>
      </c>
      <c r="C352" t="s">
        <v>35</v>
      </c>
      <c r="D352">
        <v>1.04914061</v>
      </c>
      <c r="F352">
        <v>2.9068000000000001</v>
      </c>
      <c r="G352">
        <v>2.9243999999999999</v>
      </c>
      <c r="H352">
        <v>2.9729999999999999</v>
      </c>
    </row>
    <row r="353" spans="1:8" x14ac:dyDescent="0.25">
      <c r="A353" s="3">
        <v>45854</v>
      </c>
      <c r="B353" t="s">
        <v>34</v>
      </c>
      <c r="C353" t="s">
        <v>35</v>
      </c>
      <c r="D353">
        <v>1.0492187399999999</v>
      </c>
      <c r="F353">
        <v>2.8754</v>
      </c>
      <c r="G353">
        <v>2.9146999999999998</v>
      </c>
      <c r="H353">
        <v>2.9681999999999999</v>
      </c>
    </row>
    <row r="354" spans="1:8" x14ac:dyDescent="0.25">
      <c r="A354" s="3">
        <v>45855</v>
      </c>
      <c r="B354" t="s">
        <v>34</v>
      </c>
      <c r="C354" t="s">
        <v>35</v>
      </c>
      <c r="D354">
        <v>1.0493031399999999</v>
      </c>
      <c r="F354">
        <v>2.8751000000000002</v>
      </c>
      <c r="G354">
        <v>2.9049</v>
      </c>
      <c r="H354">
        <v>2.9672999999999998</v>
      </c>
    </row>
    <row r="355" spans="1:8" x14ac:dyDescent="0.25">
      <c r="A355" s="3">
        <v>45856</v>
      </c>
      <c r="B355" t="s">
        <v>34</v>
      </c>
      <c r="C355" t="s">
        <v>35</v>
      </c>
      <c r="D355">
        <v>1.0493875399999999</v>
      </c>
      <c r="F355">
        <v>2.8748999999999998</v>
      </c>
      <c r="G355">
        <v>2.9024999999999999</v>
      </c>
      <c r="H355">
        <v>2.9687000000000001</v>
      </c>
    </row>
    <row r="356" spans="1:8" x14ac:dyDescent="0.25">
      <c r="A356" s="3">
        <v>45859</v>
      </c>
      <c r="B356" t="s">
        <v>34</v>
      </c>
      <c r="C356" t="s">
        <v>35</v>
      </c>
      <c r="D356">
        <v>1.0496281999999999</v>
      </c>
      <c r="F356">
        <v>2.9054000000000002</v>
      </c>
      <c r="G356">
        <v>2.8969</v>
      </c>
      <c r="H356">
        <v>2.9659</v>
      </c>
    </row>
    <row r="357" spans="1:8" x14ac:dyDescent="0.25">
      <c r="A357" s="3">
        <v>45860</v>
      </c>
      <c r="B357" t="s">
        <v>34</v>
      </c>
      <c r="C357" t="s">
        <v>35</v>
      </c>
      <c r="D357">
        <v>1.04971886</v>
      </c>
      <c r="F357">
        <v>2.8738999999999999</v>
      </c>
      <c r="G357">
        <v>2.9096000000000002</v>
      </c>
      <c r="H357">
        <v>2.9649000000000001</v>
      </c>
    </row>
    <row r="358" spans="1:8" x14ac:dyDescent="0.25">
      <c r="A358" s="3">
        <v>45861</v>
      </c>
      <c r="B358" t="s">
        <v>34</v>
      </c>
      <c r="C358" t="s">
        <v>35</v>
      </c>
      <c r="D358">
        <v>1.04980326</v>
      </c>
      <c r="F358">
        <v>2.9049</v>
      </c>
      <c r="G358">
        <v>2.9066999999999998</v>
      </c>
      <c r="H358">
        <v>2.9639000000000002</v>
      </c>
    </row>
    <row r="359" spans="1:8" x14ac:dyDescent="0.25">
      <c r="A359" s="3">
        <v>45862</v>
      </c>
      <c r="B359" t="s">
        <v>34</v>
      </c>
      <c r="C359" t="s">
        <v>35</v>
      </c>
      <c r="D359">
        <v>1.04988766</v>
      </c>
      <c r="F359">
        <v>2.9045999999999998</v>
      </c>
      <c r="G359">
        <v>2.8975</v>
      </c>
      <c r="H359">
        <v>2.9628999999999999</v>
      </c>
    </row>
    <row r="360" spans="1:8" x14ac:dyDescent="0.25">
      <c r="A360" s="3">
        <v>45863</v>
      </c>
      <c r="B360" t="s">
        <v>34</v>
      </c>
      <c r="C360" t="s">
        <v>35</v>
      </c>
      <c r="D360">
        <v>1.0499657899999999</v>
      </c>
      <c r="F360">
        <v>2.8733</v>
      </c>
      <c r="G360">
        <v>2.89</v>
      </c>
      <c r="H360">
        <v>2.9596</v>
      </c>
    </row>
    <row r="361" spans="1:8" x14ac:dyDescent="0.25">
      <c r="A361" s="3">
        <v>45866</v>
      </c>
      <c r="B361" t="s">
        <v>34</v>
      </c>
      <c r="C361" t="s">
        <v>35</v>
      </c>
      <c r="D361">
        <v>1.0502064600000001</v>
      </c>
      <c r="F361">
        <v>2.8725999999999998</v>
      </c>
      <c r="G361">
        <v>2.8820000000000001</v>
      </c>
      <c r="H361">
        <v>2.9542999999999999</v>
      </c>
    </row>
    <row r="362" spans="1:8" x14ac:dyDescent="0.25">
      <c r="A362" s="3">
        <v>45867</v>
      </c>
      <c r="B362" t="s">
        <v>34</v>
      </c>
      <c r="C362" t="s">
        <v>35</v>
      </c>
      <c r="D362">
        <v>1.05029712</v>
      </c>
      <c r="F362">
        <v>2.8723999999999998</v>
      </c>
      <c r="G362">
        <v>2.8963999999999999</v>
      </c>
      <c r="H362">
        <v>2.9557000000000002</v>
      </c>
    </row>
    <row r="363" spans="1:8" x14ac:dyDescent="0.25">
      <c r="A363" s="3">
        <v>45868</v>
      </c>
      <c r="B363" t="s">
        <v>34</v>
      </c>
      <c r="C363" t="s">
        <v>35</v>
      </c>
      <c r="D363">
        <v>1.05038152</v>
      </c>
      <c r="F363">
        <v>2.8721999999999999</v>
      </c>
      <c r="G363">
        <v>2.8961000000000001</v>
      </c>
      <c r="H363">
        <v>2.9571999999999998</v>
      </c>
    </row>
    <row r="364" spans="1:8" x14ac:dyDescent="0.25">
      <c r="A364" s="3">
        <v>45869</v>
      </c>
      <c r="B364" t="s">
        <v>34</v>
      </c>
      <c r="C364" t="s">
        <v>35</v>
      </c>
      <c r="D364">
        <v>1.0504596500000001</v>
      </c>
      <c r="F364">
        <v>2.8408000000000002</v>
      </c>
      <c r="G364">
        <v>2.8813</v>
      </c>
      <c r="H364">
        <v>2.9548000000000001</v>
      </c>
    </row>
    <row r="365" spans="1:8" x14ac:dyDescent="0.25">
      <c r="A365" s="3">
        <v>45870</v>
      </c>
      <c r="B365" t="s">
        <v>34</v>
      </c>
      <c r="C365" t="s">
        <v>35</v>
      </c>
      <c r="D365">
        <v>1.0505440500000001</v>
      </c>
      <c r="F365">
        <v>2.8717000000000001</v>
      </c>
      <c r="G365">
        <v>2.8811</v>
      </c>
      <c r="H365">
        <v>2.9561999999999999</v>
      </c>
    </row>
    <row r="366" spans="1:8" x14ac:dyDescent="0.25">
      <c r="A366" s="3">
        <v>45873</v>
      </c>
      <c r="B366" t="s">
        <v>34</v>
      </c>
      <c r="C366" t="s">
        <v>35</v>
      </c>
      <c r="D366">
        <v>1.0507847100000001</v>
      </c>
      <c r="F366">
        <v>2.871</v>
      </c>
      <c r="G366">
        <v>2.8803999999999998</v>
      </c>
      <c r="H366">
        <v>2.9558</v>
      </c>
    </row>
    <row r="367" spans="1:8" x14ac:dyDescent="0.25">
      <c r="A367" s="3">
        <v>45874</v>
      </c>
      <c r="B367" t="s">
        <v>34</v>
      </c>
      <c r="C367" t="s">
        <v>35</v>
      </c>
      <c r="D367">
        <v>1.05085031</v>
      </c>
      <c r="F367">
        <v>2.7464</v>
      </c>
      <c r="G367">
        <v>2.8656999999999999</v>
      </c>
      <c r="H367">
        <v>2.9500999999999999</v>
      </c>
    </row>
    <row r="368" spans="1:8" x14ac:dyDescent="0.25">
      <c r="A368" s="3">
        <v>45875</v>
      </c>
      <c r="B368" t="s">
        <v>34</v>
      </c>
      <c r="C368" t="s">
        <v>35</v>
      </c>
      <c r="D368">
        <v>1.0509284400000001</v>
      </c>
      <c r="F368">
        <v>2.7149999999999999</v>
      </c>
      <c r="G368">
        <v>2.8582000000000001</v>
      </c>
      <c r="H368">
        <v>2.9466999999999999</v>
      </c>
    </row>
    <row r="369" spans="1:8" x14ac:dyDescent="0.25">
      <c r="A369" s="3">
        <v>45876</v>
      </c>
      <c r="B369" t="s">
        <v>34</v>
      </c>
      <c r="C369" t="s">
        <v>35</v>
      </c>
      <c r="D369">
        <v>1.0510128400000001</v>
      </c>
      <c r="F369">
        <v>2.7458999999999998</v>
      </c>
      <c r="G369">
        <v>2.8506</v>
      </c>
      <c r="H369">
        <v>2.9361999999999999</v>
      </c>
    </row>
    <row r="370" spans="1:8" x14ac:dyDescent="0.25">
      <c r="A370" s="3">
        <v>45877</v>
      </c>
      <c r="B370" t="s">
        <v>34</v>
      </c>
      <c r="C370" t="s">
        <v>35</v>
      </c>
      <c r="D370">
        <v>1.05109097</v>
      </c>
      <c r="F370">
        <v>2.7145999999999999</v>
      </c>
      <c r="G370">
        <v>2.8431000000000002</v>
      </c>
      <c r="H370">
        <v>2.9352</v>
      </c>
    </row>
    <row r="371" spans="1:8" x14ac:dyDescent="0.25">
      <c r="A371" s="3">
        <v>45880</v>
      </c>
      <c r="B371" t="s">
        <v>34</v>
      </c>
      <c r="C371" t="s">
        <v>35</v>
      </c>
      <c r="D371">
        <v>1.05133163</v>
      </c>
      <c r="F371">
        <v>2.714</v>
      </c>
      <c r="G371">
        <v>2.8351999999999999</v>
      </c>
      <c r="H371">
        <v>2.9156</v>
      </c>
    </row>
    <row r="372" spans="1:8" x14ac:dyDescent="0.25">
      <c r="A372" s="3">
        <v>45881</v>
      </c>
      <c r="B372" t="s">
        <v>34</v>
      </c>
      <c r="C372" t="s">
        <v>35</v>
      </c>
      <c r="D372">
        <v>1.0514223</v>
      </c>
      <c r="F372">
        <v>2.8382000000000001</v>
      </c>
      <c r="G372">
        <v>2.8494999999999999</v>
      </c>
      <c r="H372">
        <v>2.9169999999999998</v>
      </c>
    </row>
    <row r="373" spans="1:8" x14ac:dyDescent="0.25">
      <c r="A373" s="3">
        <v>45882</v>
      </c>
      <c r="B373" t="s">
        <v>34</v>
      </c>
      <c r="C373" t="s">
        <v>35</v>
      </c>
      <c r="D373">
        <v>1.0515067</v>
      </c>
      <c r="F373">
        <v>2.8691</v>
      </c>
      <c r="G373">
        <v>2.8565999999999998</v>
      </c>
      <c r="H373">
        <v>2.9137</v>
      </c>
    </row>
    <row r="374" spans="1:8" x14ac:dyDescent="0.25">
      <c r="A374" s="3">
        <v>45883</v>
      </c>
      <c r="B374" t="s">
        <v>34</v>
      </c>
      <c r="C374" t="s">
        <v>35</v>
      </c>
      <c r="D374">
        <v>1.0515848299999999</v>
      </c>
      <c r="F374">
        <v>2.8378000000000001</v>
      </c>
      <c r="G374">
        <v>2.8344999999999998</v>
      </c>
      <c r="H374">
        <v>2.9102999999999999</v>
      </c>
    </row>
    <row r="375" spans="1:8" x14ac:dyDescent="0.25">
      <c r="A375" s="3">
        <v>45884</v>
      </c>
      <c r="B375" t="s">
        <v>34</v>
      </c>
      <c r="C375" t="s">
        <v>35</v>
      </c>
      <c r="D375">
        <v>1.0516692299999999</v>
      </c>
      <c r="F375">
        <v>2.8687</v>
      </c>
      <c r="G375">
        <v>2.8416000000000001</v>
      </c>
      <c r="H375">
        <v>2.9117999999999999</v>
      </c>
    </row>
    <row r="376" spans="1:8" x14ac:dyDescent="0.25">
      <c r="A376" s="3">
        <v>45887</v>
      </c>
      <c r="B376" t="s">
        <v>34</v>
      </c>
      <c r="C376" t="s">
        <v>35</v>
      </c>
      <c r="D376">
        <v>1.0519098899999999</v>
      </c>
      <c r="F376">
        <v>2.8679999999999999</v>
      </c>
      <c r="G376">
        <v>2.8336000000000001</v>
      </c>
      <c r="H376">
        <v>2.9089999999999998</v>
      </c>
    </row>
    <row r="377" spans="1:8" x14ac:dyDescent="0.25">
      <c r="A377" s="3">
        <v>45888</v>
      </c>
      <c r="B377" t="s">
        <v>34</v>
      </c>
      <c r="C377" t="s">
        <v>35</v>
      </c>
      <c r="D377">
        <v>1.05200055</v>
      </c>
      <c r="F377">
        <v>2.8677000000000001</v>
      </c>
      <c r="G377">
        <v>2.8479000000000001</v>
      </c>
      <c r="H377">
        <v>2.9104000000000001</v>
      </c>
    </row>
    <row r="378" spans="1:8" x14ac:dyDescent="0.25">
      <c r="A378" s="3">
        <v>45889</v>
      </c>
      <c r="B378" t="s">
        <v>34</v>
      </c>
      <c r="C378" t="s">
        <v>35</v>
      </c>
      <c r="D378">
        <v>1.0520786799999999</v>
      </c>
      <c r="F378">
        <v>2.8363999999999998</v>
      </c>
      <c r="G378">
        <v>2.8405</v>
      </c>
      <c r="H378">
        <v>2.9047000000000001</v>
      </c>
    </row>
    <row r="379" spans="1:8" x14ac:dyDescent="0.25">
      <c r="A379" s="3">
        <v>45890</v>
      </c>
      <c r="B379" t="s">
        <v>34</v>
      </c>
      <c r="C379" t="s">
        <v>35</v>
      </c>
      <c r="D379">
        <v>1.0521630799999999</v>
      </c>
      <c r="F379">
        <v>2.8673000000000002</v>
      </c>
      <c r="G379">
        <v>2.8329</v>
      </c>
      <c r="H379">
        <v>2.9037000000000002</v>
      </c>
    </row>
    <row r="380" spans="1:8" x14ac:dyDescent="0.25">
      <c r="A380" s="3">
        <v>45891</v>
      </c>
      <c r="B380" t="s">
        <v>34</v>
      </c>
      <c r="C380" t="s">
        <v>35</v>
      </c>
      <c r="D380">
        <v>1.0522474799999999</v>
      </c>
      <c r="F380">
        <v>2.867</v>
      </c>
      <c r="G380">
        <v>2.8327</v>
      </c>
      <c r="H380">
        <v>2.9051999999999998</v>
      </c>
    </row>
    <row r="381" spans="1:8" x14ac:dyDescent="0.25">
      <c r="A381" s="3">
        <v>45894</v>
      </c>
      <c r="B381" t="s">
        <v>34</v>
      </c>
      <c r="C381" t="s">
        <v>35</v>
      </c>
      <c r="D381">
        <v>1.05248187</v>
      </c>
      <c r="F381">
        <v>2.8353000000000002</v>
      </c>
      <c r="G381">
        <v>2.8248000000000002</v>
      </c>
      <c r="H381">
        <v>2.9</v>
      </c>
    </row>
    <row r="382" spans="1:8" x14ac:dyDescent="0.25">
      <c r="A382" s="3">
        <v>45895</v>
      </c>
      <c r="B382" t="s">
        <v>34</v>
      </c>
      <c r="C382" t="s">
        <v>35</v>
      </c>
      <c r="D382">
        <v>1.0525224099999999</v>
      </c>
      <c r="F382">
        <v>2.5865999999999998</v>
      </c>
      <c r="G382">
        <v>2.7810000000000001</v>
      </c>
      <c r="H382">
        <v>2.8824000000000001</v>
      </c>
    </row>
    <row r="383" spans="1:8" x14ac:dyDescent="0.25">
      <c r="A383" s="3">
        <v>45896</v>
      </c>
      <c r="B383" t="s">
        <v>34</v>
      </c>
      <c r="C383" t="s">
        <v>35</v>
      </c>
      <c r="D383">
        <v>1.0526068099999999</v>
      </c>
      <c r="F383">
        <v>2.6175000000000002</v>
      </c>
      <c r="G383">
        <v>2.7808000000000002</v>
      </c>
      <c r="H383">
        <v>2.879</v>
      </c>
    </row>
    <row r="384" spans="1:8" x14ac:dyDescent="0.25">
      <c r="A384" s="3">
        <v>45897</v>
      </c>
      <c r="B384" t="s">
        <v>34</v>
      </c>
      <c r="C384" t="s">
        <v>35</v>
      </c>
      <c r="D384">
        <v>1.0527287999999999</v>
      </c>
      <c r="F384">
        <v>2.8035999999999999</v>
      </c>
      <c r="G384">
        <v>2.8169</v>
      </c>
      <c r="H384">
        <v>2.8923000000000001</v>
      </c>
    </row>
    <row r="385" spans="1:8" x14ac:dyDescent="0.25">
      <c r="A385" s="3">
        <v>45898</v>
      </c>
      <c r="B385" t="s">
        <v>34</v>
      </c>
      <c r="C385" t="s">
        <v>35</v>
      </c>
      <c r="D385">
        <v>1.0528131999999999</v>
      </c>
      <c r="F385">
        <v>2.8033999999999999</v>
      </c>
      <c r="G385">
        <v>2.8166000000000002</v>
      </c>
      <c r="H385">
        <v>2.8914</v>
      </c>
    </row>
    <row r="386" spans="1:8" x14ac:dyDescent="0.25">
      <c r="A386" s="3">
        <v>45900</v>
      </c>
      <c r="B386" t="s">
        <v>34</v>
      </c>
      <c r="C386" t="s">
        <v>35</v>
      </c>
      <c r="D386">
        <v>1.0529694599999999</v>
      </c>
      <c r="F386">
        <v>2.8029000000000002</v>
      </c>
      <c r="G386">
        <v>2.8089</v>
      </c>
      <c r="H386">
        <v>2.8895</v>
      </c>
    </row>
    <row r="387" spans="1:8" x14ac:dyDescent="0.25">
      <c r="A387" s="3">
        <v>45901</v>
      </c>
      <c r="B387" t="s">
        <v>34</v>
      </c>
      <c r="C387" t="s">
        <v>35</v>
      </c>
      <c r="D387">
        <v>1.0530663899999999</v>
      </c>
      <c r="F387">
        <v>2.8959000000000001</v>
      </c>
      <c r="G387">
        <v>2.8304999999999998</v>
      </c>
      <c r="H387">
        <v>2.8957000000000002</v>
      </c>
    </row>
    <row r="388" spans="1:8" x14ac:dyDescent="0.25">
      <c r="A388" s="3">
        <v>45902</v>
      </c>
      <c r="B388" t="s">
        <v>34</v>
      </c>
      <c r="C388" t="s">
        <v>35</v>
      </c>
      <c r="D388">
        <v>1.0531507899999999</v>
      </c>
      <c r="F388">
        <v>3.113</v>
      </c>
      <c r="G388">
        <v>2.8376000000000001</v>
      </c>
      <c r="H388">
        <v>2.8972000000000002</v>
      </c>
    </row>
    <row r="389" spans="1:8" x14ac:dyDescent="0.25">
      <c r="A389" s="3">
        <v>45903</v>
      </c>
      <c r="B389" t="s">
        <v>34</v>
      </c>
      <c r="C389" t="s">
        <v>35</v>
      </c>
      <c r="D389">
        <v>1.0532351799999999</v>
      </c>
      <c r="F389">
        <v>3.1126999999999998</v>
      </c>
      <c r="G389">
        <v>2.8372999999999999</v>
      </c>
      <c r="H389">
        <v>2.8961999999999999</v>
      </c>
    </row>
    <row r="390" spans="1:8" x14ac:dyDescent="0.25">
      <c r="A390" s="3">
        <v>45904</v>
      </c>
      <c r="B390" t="s">
        <v>34</v>
      </c>
      <c r="C390" t="s">
        <v>35</v>
      </c>
      <c r="D390">
        <v>1.05331332</v>
      </c>
      <c r="F390">
        <v>2.8952</v>
      </c>
      <c r="G390">
        <v>2.8517000000000001</v>
      </c>
      <c r="H390">
        <v>2.8881000000000001</v>
      </c>
    </row>
    <row r="391" spans="1:8" x14ac:dyDescent="0.25">
      <c r="A391" s="3">
        <v>45905</v>
      </c>
      <c r="B391" t="s">
        <v>34</v>
      </c>
      <c r="C391" t="s">
        <v>35</v>
      </c>
      <c r="D391">
        <v>1.05339771</v>
      </c>
      <c r="F391">
        <v>2.8948999999999998</v>
      </c>
      <c r="G391">
        <v>2.8586999999999998</v>
      </c>
      <c r="H391">
        <v>2.8872</v>
      </c>
    </row>
    <row r="392" spans="1:8" x14ac:dyDescent="0.25">
      <c r="A392" s="3">
        <v>45908</v>
      </c>
      <c r="B392" t="s">
        <v>34</v>
      </c>
      <c r="C392" t="s">
        <v>35</v>
      </c>
      <c r="D392">
        <v>1.05363837</v>
      </c>
      <c r="F392">
        <v>2.8321999999999998</v>
      </c>
      <c r="G392">
        <v>2.8580000000000001</v>
      </c>
      <c r="H392">
        <v>2.8843000000000001</v>
      </c>
    </row>
    <row r="393" spans="1:8" x14ac:dyDescent="0.25">
      <c r="A393" s="3">
        <v>45909</v>
      </c>
      <c r="B393" t="s">
        <v>34</v>
      </c>
      <c r="C393" t="s">
        <v>35</v>
      </c>
      <c r="D393">
        <v>1.05372277</v>
      </c>
      <c r="F393">
        <v>2.8319000000000001</v>
      </c>
      <c r="G393">
        <v>2.8651</v>
      </c>
      <c r="H393">
        <v>2.8858000000000001</v>
      </c>
    </row>
    <row r="394" spans="1:8" x14ac:dyDescent="0.25">
      <c r="A394" s="3">
        <v>45910</v>
      </c>
      <c r="B394" t="s">
        <v>34</v>
      </c>
      <c r="C394" t="s">
        <v>35</v>
      </c>
      <c r="D394">
        <v>1.05380717</v>
      </c>
      <c r="F394">
        <v>2.8317999999999999</v>
      </c>
      <c r="G394">
        <v>2.8647999999999998</v>
      </c>
      <c r="H394">
        <v>2.8801000000000001</v>
      </c>
    </row>
    <row r="395" spans="1:8" x14ac:dyDescent="0.25">
      <c r="A395" s="3">
        <v>45911</v>
      </c>
      <c r="B395" t="s">
        <v>34</v>
      </c>
      <c r="C395" t="s">
        <v>35</v>
      </c>
      <c r="D395">
        <v>1.05389157</v>
      </c>
      <c r="F395">
        <v>2.8624999999999998</v>
      </c>
      <c r="G395">
        <v>2.8573</v>
      </c>
      <c r="H395">
        <v>2.8815</v>
      </c>
    </row>
    <row r="396" spans="1:8" x14ac:dyDescent="0.25">
      <c r="A396" s="3">
        <v>45912</v>
      </c>
      <c r="B396" t="s">
        <v>34</v>
      </c>
      <c r="C396" t="s">
        <v>35</v>
      </c>
      <c r="D396">
        <v>1.0539696999999999</v>
      </c>
      <c r="F396">
        <v>2.8313000000000001</v>
      </c>
      <c r="G396">
        <v>2.8498999999999999</v>
      </c>
      <c r="H396">
        <v>2.8782000000000001</v>
      </c>
    </row>
    <row r="397" spans="1:8" x14ac:dyDescent="0.25">
      <c r="A397" s="3">
        <v>45915</v>
      </c>
      <c r="B397" t="s">
        <v>34</v>
      </c>
      <c r="C397" t="s">
        <v>35</v>
      </c>
      <c r="D397">
        <v>1.0542103599999999</v>
      </c>
      <c r="F397">
        <v>2.8307000000000002</v>
      </c>
      <c r="G397">
        <v>2.8492000000000002</v>
      </c>
      <c r="H397">
        <v>2.8754</v>
      </c>
    </row>
    <row r="398" spans="1:8" x14ac:dyDescent="0.25">
      <c r="A398" s="3">
        <v>45916</v>
      </c>
      <c r="B398" t="s">
        <v>34</v>
      </c>
      <c r="C398" t="s">
        <v>35</v>
      </c>
      <c r="D398">
        <v>1.05430102</v>
      </c>
      <c r="F398">
        <v>2.8614000000000002</v>
      </c>
      <c r="G398">
        <v>2.8635000000000002</v>
      </c>
      <c r="H398">
        <v>2.8767999999999998</v>
      </c>
    </row>
    <row r="399" spans="1:8" x14ac:dyDescent="0.25">
      <c r="A399" s="3">
        <v>45917</v>
      </c>
      <c r="B399" t="s">
        <v>34</v>
      </c>
      <c r="C399" t="s">
        <v>35</v>
      </c>
      <c r="D399">
        <v>1.05438542</v>
      </c>
      <c r="F399">
        <v>2.8612000000000002</v>
      </c>
      <c r="G399">
        <v>2.8633000000000002</v>
      </c>
      <c r="H399">
        <v>2.8734999999999999</v>
      </c>
    </row>
    <row r="400" spans="1:8" x14ac:dyDescent="0.25">
      <c r="A400" s="3">
        <v>45918</v>
      </c>
      <c r="B400" t="s">
        <v>34</v>
      </c>
      <c r="C400" t="s">
        <v>35</v>
      </c>
      <c r="D400">
        <v>1.05446309</v>
      </c>
      <c r="F400">
        <v>2.8277000000000001</v>
      </c>
      <c r="G400">
        <v>2.8479999999999999</v>
      </c>
      <c r="H400">
        <v>2.87</v>
      </c>
    </row>
    <row r="401" spans="1:8" x14ac:dyDescent="0.25">
      <c r="A401" s="3">
        <v>45919</v>
      </c>
      <c r="B401" t="s">
        <v>34</v>
      </c>
      <c r="C401" t="s">
        <v>35</v>
      </c>
      <c r="D401">
        <v>1.0545470299999999</v>
      </c>
      <c r="F401">
        <v>2.8561999999999999</v>
      </c>
      <c r="G401">
        <v>2.8544999999999998</v>
      </c>
      <c r="H401">
        <v>2.8714</v>
      </c>
    </row>
    <row r="402" spans="1:8" x14ac:dyDescent="0.25">
      <c r="A402" s="3">
        <v>45922</v>
      </c>
      <c r="B402" t="s">
        <v>34</v>
      </c>
      <c r="C402" t="s">
        <v>35</v>
      </c>
      <c r="D402">
        <v>1.05478688</v>
      </c>
      <c r="F402">
        <v>2.8515999999999999</v>
      </c>
      <c r="G402">
        <v>2.8456000000000001</v>
      </c>
      <c r="H402">
        <v>2.8687999999999998</v>
      </c>
    </row>
    <row r="403" spans="1:8" x14ac:dyDescent="0.25">
      <c r="A403" s="3">
        <v>45923</v>
      </c>
      <c r="B403" t="s">
        <v>34</v>
      </c>
      <c r="C403" t="s">
        <v>35</v>
      </c>
      <c r="D403">
        <v>1.0548833500000001</v>
      </c>
      <c r="F403">
        <v>2.88</v>
      </c>
      <c r="G403">
        <v>2.8666</v>
      </c>
      <c r="H403">
        <v>2.8723000000000001</v>
      </c>
    </row>
    <row r="404" spans="1:8" x14ac:dyDescent="0.25">
      <c r="A404" s="3">
        <v>45924</v>
      </c>
      <c r="B404" t="s">
        <v>34</v>
      </c>
      <c r="C404" t="s">
        <v>35</v>
      </c>
      <c r="D404">
        <v>1.0549610300000001</v>
      </c>
      <c r="F404">
        <v>2.8466</v>
      </c>
      <c r="G404">
        <v>2.8658999999999999</v>
      </c>
      <c r="H404">
        <v>2.8666</v>
      </c>
    </row>
    <row r="405" spans="1:8" x14ac:dyDescent="0.25">
      <c r="A405" s="3">
        <v>45925</v>
      </c>
      <c r="B405" t="s">
        <v>34</v>
      </c>
      <c r="C405" t="s">
        <v>35</v>
      </c>
      <c r="D405">
        <v>1.05504497</v>
      </c>
      <c r="F405">
        <v>2.8774000000000002</v>
      </c>
      <c r="G405">
        <v>2.9159999999999999</v>
      </c>
      <c r="H405">
        <v>2.8662000000000001</v>
      </c>
    </row>
    <row r="406" spans="1:8" x14ac:dyDescent="0.25">
      <c r="A406" s="3">
        <v>45926</v>
      </c>
      <c r="B406" t="s">
        <v>34</v>
      </c>
      <c r="C406" t="s">
        <v>35</v>
      </c>
      <c r="D406">
        <v>1.0551289100000001</v>
      </c>
      <c r="F406">
        <v>2.8771</v>
      </c>
      <c r="G406">
        <v>2.9152</v>
      </c>
      <c r="H406">
        <v>2.8658000000000001</v>
      </c>
    </row>
    <row r="407" spans="1:8" x14ac:dyDescent="0.25">
      <c r="A407" s="3">
        <v>45928</v>
      </c>
      <c r="B407" t="s">
        <v>34</v>
      </c>
      <c r="C407" t="s">
        <v>35</v>
      </c>
      <c r="D407">
        <v>1.0552842600000001</v>
      </c>
      <c r="F407">
        <v>2.8767</v>
      </c>
      <c r="G407">
        <v>2.8555999999999999</v>
      </c>
      <c r="H407">
        <v>2.8626</v>
      </c>
    </row>
    <row r="408" spans="1:8" x14ac:dyDescent="0.25">
      <c r="A408" s="3">
        <v>45929</v>
      </c>
      <c r="B408" t="s">
        <v>34</v>
      </c>
      <c r="C408" t="s">
        <v>35</v>
      </c>
      <c r="D408">
        <v>1.0553744700000001</v>
      </c>
      <c r="F408">
        <v>2.9047000000000001</v>
      </c>
      <c r="G408">
        <v>2.8694000000000002</v>
      </c>
      <c r="H408">
        <v>2.8668999999999998</v>
      </c>
    </row>
    <row r="409" spans="1:8" x14ac:dyDescent="0.25">
      <c r="A409" s="3">
        <v>45930</v>
      </c>
      <c r="B409" t="s">
        <v>34</v>
      </c>
      <c r="C409" t="s">
        <v>35</v>
      </c>
      <c r="D409">
        <v>1.0554521400000001</v>
      </c>
      <c r="F409">
        <v>2.8115000000000001</v>
      </c>
      <c r="G409">
        <v>2.8685999999999998</v>
      </c>
      <c r="H409">
        <v>2.8641999999999999</v>
      </c>
    </row>
    <row r="410" spans="1:8" x14ac:dyDescent="0.25">
      <c r="A410" s="3">
        <v>45939</v>
      </c>
      <c r="B410" t="s">
        <v>34</v>
      </c>
      <c r="C410" t="s">
        <v>35</v>
      </c>
      <c r="D410">
        <v>1.05615748</v>
      </c>
      <c r="F410">
        <v>2.7166999999999999</v>
      </c>
      <c r="G410">
        <v>2.8111999999999999</v>
      </c>
      <c r="H410">
        <v>2.8439999999999999</v>
      </c>
    </row>
    <row r="411" spans="1:8" x14ac:dyDescent="0.25">
      <c r="A411" s="3">
        <v>45940</v>
      </c>
      <c r="B411" t="s">
        <v>34</v>
      </c>
      <c r="C411" t="s">
        <v>35</v>
      </c>
      <c r="D411">
        <v>1.05627275</v>
      </c>
      <c r="F411">
        <v>2.9022000000000001</v>
      </c>
      <c r="G411">
        <v>2.8466</v>
      </c>
      <c r="H411">
        <v>2.8553999999999999</v>
      </c>
    </row>
    <row r="412" spans="1:8" x14ac:dyDescent="0.25">
      <c r="A412" s="3">
        <v>45941</v>
      </c>
      <c r="B412" t="s">
        <v>34</v>
      </c>
      <c r="C412" t="s">
        <v>35</v>
      </c>
      <c r="D412">
        <v>1.0563566900000001</v>
      </c>
      <c r="F412">
        <v>2.9329999999999998</v>
      </c>
      <c r="G412">
        <v>2.8458999999999999</v>
      </c>
      <c r="H412">
        <v>2.855</v>
      </c>
    </row>
    <row r="413" spans="1:8" x14ac:dyDescent="0.25">
      <c r="A413" s="3">
        <v>45943</v>
      </c>
      <c r="B413" t="s">
        <v>34</v>
      </c>
      <c r="C413" t="s">
        <v>35</v>
      </c>
      <c r="D413">
        <v>1.0565120400000001</v>
      </c>
      <c r="F413">
        <v>2.9325000000000001</v>
      </c>
      <c r="G413">
        <v>2.8443999999999998</v>
      </c>
      <c r="H413">
        <v>2.8542000000000001</v>
      </c>
    </row>
    <row r="414" spans="1:8" x14ac:dyDescent="0.25">
      <c r="A414" s="3">
        <v>45944</v>
      </c>
      <c r="B414" t="s">
        <v>34</v>
      </c>
      <c r="C414" t="s">
        <v>35</v>
      </c>
      <c r="D414">
        <v>1.0566022500000001</v>
      </c>
      <c r="F414">
        <v>2.9942000000000002</v>
      </c>
      <c r="G414">
        <v>2.8580999999999999</v>
      </c>
      <c r="H414">
        <v>2.8586</v>
      </c>
    </row>
    <row r="415" spans="1:8" x14ac:dyDescent="0.25">
      <c r="A415" s="3">
        <v>45945</v>
      </c>
      <c r="B415" t="s">
        <v>34</v>
      </c>
      <c r="C415" t="s">
        <v>35</v>
      </c>
      <c r="D415">
        <v>1.05668619</v>
      </c>
      <c r="F415">
        <v>3.0249000000000001</v>
      </c>
      <c r="G415">
        <v>2.8574000000000002</v>
      </c>
      <c r="H415">
        <v>2.8534000000000002</v>
      </c>
    </row>
    <row r="416" spans="1:8" x14ac:dyDescent="0.25">
      <c r="A416" s="3">
        <v>45946</v>
      </c>
      <c r="B416" t="s">
        <v>34</v>
      </c>
      <c r="C416" t="s">
        <v>35</v>
      </c>
      <c r="D416">
        <v>1.0567701300000001</v>
      </c>
      <c r="F416">
        <v>3.0247000000000002</v>
      </c>
      <c r="G416">
        <v>2.8494000000000002</v>
      </c>
      <c r="H416">
        <v>2.8553999999999999</v>
      </c>
    </row>
    <row r="417" spans="1:8" x14ac:dyDescent="0.25">
      <c r="A417" s="3">
        <v>45947</v>
      </c>
      <c r="B417" t="s">
        <v>34</v>
      </c>
      <c r="C417" t="s">
        <v>35</v>
      </c>
      <c r="D417">
        <v>1.0568477999999999</v>
      </c>
      <c r="F417">
        <v>2.8386999999999998</v>
      </c>
      <c r="G417">
        <v>2.8414000000000001</v>
      </c>
      <c r="H417">
        <v>2.8525999999999998</v>
      </c>
    </row>
    <row r="418" spans="1:8" x14ac:dyDescent="0.25">
      <c r="A418" s="3">
        <v>45950</v>
      </c>
      <c r="B418" t="s">
        <v>34</v>
      </c>
      <c r="C418" t="s">
        <v>35</v>
      </c>
      <c r="D418">
        <v>1.05708709</v>
      </c>
      <c r="F418">
        <v>2.8380999999999998</v>
      </c>
      <c r="G418">
        <v>2.8407</v>
      </c>
      <c r="H418">
        <v>2.8513999999999999</v>
      </c>
    </row>
    <row r="419" spans="1:8" x14ac:dyDescent="0.25">
      <c r="A419" s="3">
        <v>45951</v>
      </c>
      <c r="B419" t="s">
        <v>34</v>
      </c>
      <c r="C419" t="s">
        <v>35</v>
      </c>
      <c r="D419">
        <v>1.0571773</v>
      </c>
      <c r="F419">
        <v>2.8378000000000001</v>
      </c>
      <c r="G419">
        <v>2.855</v>
      </c>
      <c r="H419">
        <v>2.8534000000000002</v>
      </c>
    </row>
    <row r="420" spans="1:8" x14ac:dyDescent="0.25">
      <c r="A420" s="3">
        <v>45952</v>
      </c>
      <c r="B420" t="s">
        <v>34</v>
      </c>
      <c r="C420" t="s">
        <v>35</v>
      </c>
      <c r="D420">
        <v>1.0572612400000001</v>
      </c>
      <c r="F420">
        <v>2.8376000000000001</v>
      </c>
      <c r="G420">
        <v>2.8540999999999999</v>
      </c>
      <c r="H420">
        <v>2.8506</v>
      </c>
    </row>
    <row r="421" spans="1:8" x14ac:dyDescent="0.25">
      <c r="A421" s="3">
        <v>45953</v>
      </c>
      <c r="B421" t="s">
        <v>34</v>
      </c>
      <c r="C421" t="s">
        <v>35</v>
      </c>
      <c r="D421">
        <v>1.0573389099999999</v>
      </c>
      <c r="F421">
        <v>2.8065000000000002</v>
      </c>
      <c r="G421">
        <v>2.8321999999999998</v>
      </c>
      <c r="H421">
        <v>2.8479000000000001</v>
      </c>
    </row>
    <row r="422" spans="1:8" x14ac:dyDescent="0.25">
      <c r="A422" s="3">
        <v>45954</v>
      </c>
      <c r="B422" t="s">
        <v>34</v>
      </c>
      <c r="C422" t="s">
        <v>35</v>
      </c>
      <c r="D422">
        <v>1.05742285</v>
      </c>
      <c r="F422">
        <v>2.8372000000000002</v>
      </c>
      <c r="G422">
        <v>2.8391999999999999</v>
      </c>
      <c r="H422">
        <v>2.8475000000000001</v>
      </c>
    </row>
    <row r="423" spans="1:8" x14ac:dyDescent="0.25">
      <c r="A423" s="3">
        <v>45957</v>
      </c>
      <c r="B423" t="s">
        <v>34</v>
      </c>
      <c r="C423" t="s">
        <v>35</v>
      </c>
      <c r="D423">
        <v>1.0576621399999999</v>
      </c>
      <c r="F423">
        <v>2.8365</v>
      </c>
      <c r="G423">
        <v>2.8313000000000001</v>
      </c>
      <c r="H423">
        <v>2.8487</v>
      </c>
    </row>
    <row r="424" spans="1:8" x14ac:dyDescent="0.25">
      <c r="A424" s="3">
        <v>45958</v>
      </c>
      <c r="B424" t="s">
        <v>34</v>
      </c>
      <c r="C424" t="s">
        <v>35</v>
      </c>
      <c r="D424">
        <v>1.0577523499999999</v>
      </c>
      <c r="F424">
        <v>2.8363</v>
      </c>
      <c r="G424">
        <v>2.8454999999999999</v>
      </c>
      <c r="H424">
        <v>2.8506</v>
      </c>
    </row>
    <row r="425" spans="1:8" x14ac:dyDescent="0.25">
      <c r="A425" s="3">
        <v>45959</v>
      </c>
      <c r="B425" t="s">
        <v>34</v>
      </c>
      <c r="C425" t="s">
        <v>35</v>
      </c>
      <c r="D425">
        <v>1.0578300199999999</v>
      </c>
      <c r="F425">
        <v>2.8052000000000001</v>
      </c>
      <c r="G425">
        <v>2.8308</v>
      </c>
      <c r="H425">
        <v>2.8454999999999999</v>
      </c>
    </row>
    <row r="426" spans="1:8" x14ac:dyDescent="0.25">
      <c r="A426" s="3">
        <v>45960</v>
      </c>
      <c r="B426" t="s">
        <v>34</v>
      </c>
      <c r="C426" t="s">
        <v>35</v>
      </c>
      <c r="D426">
        <v>1.05791396</v>
      </c>
      <c r="F426">
        <v>2.8359000000000001</v>
      </c>
      <c r="G426">
        <v>2.8378000000000001</v>
      </c>
      <c r="H426">
        <v>2.8451</v>
      </c>
    </row>
    <row r="427" spans="1:8" x14ac:dyDescent="0.25">
      <c r="A427" s="3">
        <v>45961</v>
      </c>
      <c r="B427" t="s">
        <v>34</v>
      </c>
      <c r="C427" t="s">
        <v>35</v>
      </c>
      <c r="D427">
        <v>1.0579978999999999</v>
      </c>
      <c r="F427">
        <v>2.8355999999999999</v>
      </c>
      <c r="G427">
        <v>2.8449</v>
      </c>
      <c r="H427">
        <v>2.8471000000000002</v>
      </c>
    </row>
    <row r="428" spans="1:8" x14ac:dyDescent="0.25">
      <c r="A428" s="3">
        <v>45964</v>
      </c>
      <c r="B428" t="s">
        <v>34</v>
      </c>
      <c r="C428" t="s">
        <v>35</v>
      </c>
      <c r="D428">
        <v>1.0582685199999999</v>
      </c>
      <c r="F428">
        <v>2.9895</v>
      </c>
      <c r="G428">
        <v>2.8875999999999999</v>
      </c>
      <c r="H428">
        <v>2.8576999999999999</v>
      </c>
    </row>
    <row r="429" spans="1:8" x14ac:dyDescent="0.25">
      <c r="A429" s="3">
        <v>45965</v>
      </c>
      <c r="B429" t="s">
        <v>34</v>
      </c>
      <c r="C429" t="s">
        <v>35</v>
      </c>
      <c r="D429">
        <v>1.0583524600000001</v>
      </c>
      <c r="F429">
        <v>2.9582999999999999</v>
      </c>
      <c r="G429">
        <v>2.8946000000000001</v>
      </c>
      <c r="H429">
        <v>2.8573</v>
      </c>
    </row>
    <row r="430" spans="1:8" x14ac:dyDescent="0.25">
      <c r="A430" s="3">
        <v>45966</v>
      </c>
      <c r="B430" t="s">
        <v>34</v>
      </c>
      <c r="C430" t="s">
        <v>35</v>
      </c>
      <c r="D430">
        <v>1.05846146</v>
      </c>
      <c r="F430">
        <v>3.1124999999999998</v>
      </c>
      <c r="G430">
        <v>2.9304000000000001</v>
      </c>
      <c r="H430">
        <v>2.8734999999999999</v>
      </c>
    </row>
    <row r="431" spans="1:8" x14ac:dyDescent="0.25">
      <c r="A431" s="3">
        <v>45967</v>
      </c>
      <c r="B431" t="s">
        <v>34</v>
      </c>
      <c r="C431" t="s">
        <v>35</v>
      </c>
      <c r="D431">
        <v>1.0585454000000001</v>
      </c>
      <c r="F431">
        <v>3.1122999999999998</v>
      </c>
      <c r="G431">
        <v>2.9373999999999998</v>
      </c>
      <c r="H431">
        <v>2.8755000000000002</v>
      </c>
    </row>
    <row r="432" spans="1:8" x14ac:dyDescent="0.25">
      <c r="A432" s="3">
        <v>45968</v>
      </c>
      <c r="B432" t="s">
        <v>34</v>
      </c>
      <c r="C432" t="s">
        <v>35</v>
      </c>
      <c r="D432">
        <v>1.0586230700000001</v>
      </c>
      <c r="F432">
        <v>3.0811000000000002</v>
      </c>
      <c r="G432">
        <v>2.9371999999999998</v>
      </c>
      <c r="H432">
        <v>2.8727</v>
      </c>
    </row>
    <row r="433" spans="1:8" x14ac:dyDescent="0.25">
      <c r="A433" s="3">
        <v>45971</v>
      </c>
      <c r="B433" t="s">
        <v>34</v>
      </c>
      <c r="C433" t="s">
        <v>35</v>
      </c>
      <c r="D433">
        <v>1.05886236</v>
      </c>
      <c r="F433">
        <v>2.9260000000000002</v>
      </c>
      <c r="G433">
        <v>2.8858999999999999</v>
      </c>
      <c r="H433">
        <v>2.8738999999999999</v>
      </c>
    </row>
    <row r="434" spans="1:8" x14ac:dyDescent="0.25">
      <c r="A434" s="3">
        <v>45972</v>
      </c>
      <c r="B434" t="s">
        <v>34</v>
      </c>
      <c r="C434" t="s">
        <v>35</v>
      </c>
      <c r="D434">
        <v>1.05895257</v>
      </c>
      <c r="F434">
        <v>2.9565999999999999</v>
      </c>
      <c r="G434">
        <v>2.9001000000000001</v>
      </c>
      <c r="H434">
        <v>2.8759000000000001</v>
      </c>
    </row>
    <row r="435" spans="1:8" x14ac:dyDescent="0.25">
      <c r="A435" s="3">
        <v>45973</v>
      </c>
      <c r="B435" t="s">
        <v>34</v>
      </c>
      <c r="C435" t="s">
        <v>35</v>
      </c>
      <c r="D435">
        <v>1.05903024</v>
      </c>
      <c r="F435">
        <v>2.802</v>
      </c>
      <c r="G435">
        <v>2.8999000000000001</v>
      </c>
      <c r="H435">
        <v>2.8706999999999998</v>
      </c>
    </row>
    <row r="436" spans="1:8" x14ac:dyDescent="0.25">
      <c r="A436" s="3">
        <v>45974</v>
      </c>
      <c r="B436" t="s">
        <v>34</v>
      </c>
      <c r="C436" t="s">
        <v>35</v>
      </c>
      <c r="D436">
        <v>1.0591141799999999</v>
      </c>
      <c r="E436">
        <v>0.83939794999999995</v>
      </c>
      <c r="F436">
        <v>2.8018000000000001</v>
      </c>
      <c r="G436">
        <v>2.8925000000000001</v>
      </c>
      <c r="H436">
        <v>2.8702999999999999</v>
      </c>
    </row>
    <row r="437" spans="1:8" x14ac:dyDescent="0.25">
      <c r="A437" s="3">
        <v>45975</v>
      </c>
      <c r="B437" t="s">
        <v>34</v>
      </c>
      <c r="C437" t="s">
        <v>35</v>
      </c>
      <c r="D437">
        <v>1.05919812</v>
      </c>
      <c r="E437">
        <v>0</v>
      </c>
      <c r="F437">
        <v>2.8323999999999998</v>
      </c>
      <c r="G437">
        <v>2.8921999999999999</v>
      </c>
      <c r="H437">
        <v>2.8723000000000001</v>
      </c>
    </row>
    <row r="438" spans="1:8" x14ac:dyDescent="0.25">
      <c r="A438" s="3">
        <v>45978</v>
      </c>
      <c r="B438" t="s">
        <v>34</v>
      </c>
      <c r="C438" t="s">
        <v>35</v>
      </c>
      <c r="D438">
        <v>1.05943114</v>
      </c>
      <c r="E438">
        <v>0</v>
      </c>
      <c r="F438">
        <v>2.8008999999999999</v>
      </c>
      <c r="G438">
        <v>2.8843999999999999</v>
      </c>
      <c r="H438">
        <v>2.8687999999999998</v>
      </c>
    </row>
    <row r="439" spans="1:8" x14ac:dyDescent="0.25">
      <c r="A439" s="3">
        <v>45979</v>
      </c>
      <c r="B439" t="s">
        <v>34</v>
      </c>
      <c r="C439" t="s">
        <v>35</v>
      </c>
      <c r="D439">
        <v>1.05952135</v>
      </c>
      <c r="E439">
        <v>0</v>
      </c>
      <c r="F439">
        <v>2.8007</v>
      </c>
      <c r="G439">
        <v>2.8986000000000001</v>
      </c>
      <c r="H439">
        <v>2.8706999999999998</v>
      </c>
    </row>
    <row r="440" spans="1:8" x14ac:dyDescent="0.25">
      <c r="A440" s="3">
        <v>45980</v>
      </c>
      <c r="B440" t="s">
        <v>34</v>
      </c>
      <c r="C440" t="s">
        <v>35</v>
      </c>
      <c r="D440">
        <v>1.0596052899999999</v>
      </c>
      <c r="E440">
        <v>0</v>
      </c>
      <c r="F440">
        <v>2.8313000000000001</v>
      </c>
      <c r="G440">
        <v>2.8984000000000001</v>
      </c>
      <c r="H440">
        <v>2.8679999999999999</v>
      </c>
    </row>
    <row r="441" spans="1:8" x14ac:dyDescent="0.25">
      <c r="A441" s="3">
        <v>45981</v>
      </c>
      <c r="B441" t="s">
        <v>34</v>
      </c>
      <c r="C441" t="s">
        <v>35</v>
      </c>
      <c r="D441">
        <v>1.05968296</v>
      </c>
      <c r="E441">
        <v>0</v>
      </c>
      <c r="F441">
        <v>2.8001999999999998</v>
      </c>
      <c r="G441">
        <v>2.8837000000000002</v>
      </c>
      <c r="H441">
        <v>2.8675999999999999</v>
      </c>
    </row>
    <row r="442" spans="1:8" x14ac:dyDescent="0.25">
      <c r="A442" s="3">
        <v>45982</v>
      </c>
      <c r="B442" t="s">
        <v>34</v>
      </c>
      <c r="C442" t="s">
        <v>35</v>
      </c>
      <c r="D442">
        <v>1.0597794300000001</v>
      </c>
      <c r="E442">
        <v>0</v>
      </c>
      <c r="F442">
        <v>2.8616999999999999</v>
      </c>
      <c r="G442">
        <v>2.8978999999999999</v>
      </c>
      <c r="H442">
        <v>2.8719000000000001</v>
      </c>
    </row>
    <row r="443" spans="1:8" x14ac:dyDescent="0.25">
      <c r="A443" s="3">
        <v>45985</v>
      </c>
      <c r="B443" t="s">
        <v>34</v>
      </c>
      <c r="C443" t="s">
        <v>35</v>
      </c>
      <c r="D443">
        <v>1.0600124500000001</v>
      </c>
      <c r="E443">
        <v>0</v>
      </c>
      <c r="F443">
        <v>2.8611</v>
      </c>
      <c r="G443">
        <v>2.89</v>
      </c>
      <c r="H443">
        <v>2.8683999999999998</v>
      </c>
    </row>
    <row r="444" spans="1:8" x14ac:dyDescent="0.25">
      <c r="A444" s="3">
        <v>45986</v>
      </c>
      <c r="B444" t="s">
        <v>34</v>
      </c>
      <c r="C444" t="s">
        <v>35</v>
      </c>
      <c r="D444">
        <v>1.0601026600000001</v>
      </c>
      <c r="E444">
        <v>0</v>
      </c>
      <c r="F444">
        <v>2.8607999999999998</v>
      </c>
      <c r="G444">
        <v>2.9041999999999999</v>
      </c>
      <c r="H444">
        <v>2.8727</v>
      </c>
    </row>
    <row r="445" spans="1:8" x14ac:dyDescent="0.25">
      <c r="A445" s="3">
        <v>45987</v>
      </c>
      <c r="B445" t="s">
        <v>34</v>
      </c>
      <c r="C445" t="s">
        <v>35</v>
      </c>
      <c r="D445">
        <v>1.0601866</v>
      </c>
      <c r="E445">
        <v>0</v>
      </c>
      <c r="F445">
        <v>2.8605999999999998</v>
      </c>
      <c r="G445">
        <v>2.9039999999999999</v>
      </c>
      <c r="H445">
        <v>2.8889</v>
      </c>
    </row>
    <row r="446" spans="1:8" x14ac:dyDescent="0.25">
      <c r="A446" s="3">
        <v>45988</v>
      </c>
      <c r="B446" t="s">
        <v>34</v>
      </c>
      <c r="C446" t="s">
        <v>35</v>
      </c>
      <c r="D446">
        <v>1.06026427</v>
      </c>
      <c r="E446">
        <v>0</v>
      </c>
      <c r="F446">
        <v>2.8603999999999998</v>
      </c>
      <c r="G446">
        <v>2.8893</v>
      </c>
      <c r="H446">
        <v>2.8862000000000001</v>
      </c>
    </row>
    <row r="447" spans="1:8" x14ac:dyDescent="0.25">
      <c r="A447" s="3">
        <v>45989</v>
      </c>
      <c r="B447" t="s">
        <v>34</v>
      </c>
      <c r="C447" t="s">
        <v>35</v>
      </c>
      <c r="D447">
        <v>1.0603482099999999</v>
      </c>
      <c r="E447">
        <v>0</v>
      </c>
      <c r="F447">
        <v>2.7985000000000002</v>
      </c>
      <c r="G447">
        <v>2.8963000000000001</v>
      </c>
      <c r="H447">
        <v>2.8715000000000002</v>
      </c>
    </row>
    <row r="448" spans="1:8" x14ac:dyDescent="0.25">
      <c r="A448" s="3">
        <v>45991</v>
      </c>
      <c r="B448" t="s">
        <v>34</v>
      </c>
      <c r="C448" t="s">
        <v>35</v>
      </c>
      <c r="D448">
        <v>1.0605035599999999</v>
      </c>
      <c r="E448">
        <v>0</v>
      </c>
      <c r="F448">
        <v>2.7980999999999998</v>
      </c>
      <c r="G448">
        <v>2.8814000000000002</v>
      </c>
      <c r="H448">
        <v>2.8698999999999999</v>
      </c>
    </row>
    <row r="449" spans="1:8" x14ac:dyDescent="0.25">
      <c r="A449" s="3">
        <v>45992</v>
      </c>
      <c r="B449" t="s">
        <v>34</v>
      </c>
      <c r="C449" t="s">
        <v>35</v>
      </c>
      <c r="D449">
        <v>1.0605875</v>
      </c>
      <c r="E449">
        <v>0</v>
      </c>
      <c r="F449">
        <v>2.8287</v>
      </c>
      <c r="G449">
        <v>2.8883999999999999</v>
      </c>
      <c r="H449">
        <v>2.8647</v>
      </c>
    </row>
    <row r="450" spans="1:8" x14ac:dyDescent="0.25">
      <c r="A450" s="3">
        <v>45993</v>
      </c>
      <c r="B450" t="s">
        <v>34</v>
      </c>
      <c r="C450" t="s">
        <v>35</v>
      </c>
      <c r="D450">
        <v>1.0606714399999999</v>
      </c>
      <c r="E450">
        <v>0</v>
      </c>
      <c r="F450">
        <v>2.7976000000000001</v>
      </c>
      <c r="G450">
        <v>2.8954</v>
      </c>
      <c r="H450">
        <v>2.8643000000000001</v>
      </c>
    </row>
    <row r="451" spans="1:8" x14ac:dyDescent="0.25">
      <c r="A451" s="3">
        <v>45994</v>
      </c>
      <c r="B451" t="s">
        <v>34</v>
      </c>
      <c r="C451" t="s">
        <v>35</v>
      </c>
      <c r="D451">
        <v>1.0607553700000001</v>
      </c>
      <c r="E451">
        <v>0</v>
      </c>
      <c r="F451">
        <v>2.7974000000000001</v>
      </c>
      <c r="G451">
        <v>2.8591000000000002</v>
      </c>
      <c r="H451">
        <v>2.8639000000000001</v>
      </c>
    </row>
    <row r="452" spans="1:8" x14ac:dyDescent="0.25">
      <c r="A452" s="3">
        <v>45995</v>
      </c>
      <c r="B452" t="s">
        <v>34</v>
      </c>
      <c r="C452" t="s">
        <v>35</v>
      </c>
      <c r="D452">
        <v>1.06083931</v>
      </c>
      <c r="E452">
        <v>0</v>
      </c>
      <c r="F452">
        <v>2.8279999999999998</v>
      </c>
      <c r="G452">
        <v>2.8588</v>
      </c>
      <c r="H452">
        <v>2.8658999999999999</v>
      </c>
    </row>
    <row r="453" spans="1:8" x14ac:dyDescent="0.25">
      <c r="A453" s="3">
        <v>45996</v>
      </c>
      <c r="B453" t="s">
        <v>34</v>
      </c>
      <c r="C453" t="s">
        <v>35</v>
      </c>
      <c r="D453">
        <v>1.0609169899999999</v>
      </c>
      <c r="E453">
        <v>0</v>
      </c>
      <c r="F453">
        <v>2.7970000000000002</v>
      </c>
      <c r="G453">
        <v>2.8226</v>
      </c>
      <c r="H453">
        <v>2.8631000000000002</v>
      </c>
    </row>
    <row r="454" spans="1:8" x14ac:dyDescent="0.25">
      <c r="A454" s="3">
        <v>45999</v>
      </c>
      <c r="B454" t="s">
        <v>34</v>
      </c>
      <c r="C454" t="s">
        <v>35</v>
      </c>
      <c r="D454">
        <v>1.0611562699999999</v>
      </c>
      <c r="E454">
        <v>0</v>
      </c>
      <c r="F454">
        <v>2.7963</v>
      </c>
      <c r="G454">
        <v>2.8218999999999999</v>
      </c>
      <c r="H454">
        <v>2.8618999999999999</v>
      </c>
    </row>
    <row r="455" spans="1:8" x14ac:dyDescent="0.25">
      <c r="A455" s="3">
        <v>46000</v>
      </c>
      <c r="B455" t="s">
        <v>34</v>
      </c>
      <c r="C455" t="s">
        <v>35</v>
      </c>
      <c r="D455">
        <v>1.0612464800000001</v>
      </c>
      <c r="E455">
        <v>0</v>
      </c>
      <c r="F455">
        <v>2.8269000000000002</v>
      </c>
      <c r="G455">
        <v>2.8361000000000001</v>
      </c>
      <c r="H455">
        <v>2.8639000000000001</v>
      </c>
    </row>
    <row r="456" spans="1:8" x14ac:dyDescent="0.25">
      <c r="A456" s="3">
        <v>46001</v>
      </c>
      <c r="B456" t="s">
        <v>34</v>
      </c>
      <c r="C456" t="s">
        <v>35</v>
      </c>
      <c r="D456">
        <v>1.06133042</v>
      </c>
      <c r="E456">
        <v>0</v>
      </c>
      <c r="F456">
        <v>2.8267000000000002</v>
      </c>
      <c r="G456">
        <v>2.8359000000000001</v>
      </c>
      <c r="H456">
        <v>2.8635000000000002</v>
      </c>
    </row>
    <row r="457" spans="1:8" x14ac:dyDescent="0.25">
      <c r="A457" s="3">
        <v>46002</v>
      </c>
      <c r="B457" t="s">
        <v>34</v>
      </c>
      <c r="C457" t="s">
        <v>35</v>
      </c>
      <c r="D457">
        <v>1.0614076299999999</v>
      </c>
      <c r="E457">
        <v>0</v>
      </c>
      <c r="F457">
        <v>2.7934000000000001</v>
      </c>
      <c r="G457">
        <v>2.8207</v>
      </c>
      <c r="H457">
        <v>2.8605</v>
      </c>
    </row>
    <row r="458" spans="1:8" x14ac:dyDescent="0.25">
      <c r="A458" s="3">
        <v>46003</v>
      </c>
      <c r="B458" t="s">
        <v>34</v>
      </c>
      <c r="C458" t="s">
        <v>35</v>
      </c>
      <c r="D458">
        <v>1.0614911199999999</v>
      </c>
      <c r="E458">
        <v>0</v>
      </c>
      <c r="F458">
        <v>2.8218000000000001</v>
      </c>
      <c r="G458">
        <v>2.8271999999999999</v>
      </c>
      <c r="H458">
        <v>2.8624000000000001</v>
      </c>
    </row>
    <row r="459" spans="1:8" x14ac:dyDescent="0.25">
      <c r="A459" s="3">
        <v>46006</v>
      </c>
      <c r="B459" t="s">
        <v>34</v>
      </c>
      <c r="C459" t="s">
        <v>35</v>
      </c>
      <c r="D459">
        <v>1.06172277</v>
      </c>
      <c r="E459">
        <v>0</v>
      </c>
      <c r="F459">
        <v>2.7837000000000001</v>
      </c>
      <c r="G459">
        <v>2.8106</v>
      </c>
      <c r="H459">
        <v>2.8582999999999998</v>
      </c>
    </row>
    <row r="460" spans="1:8" x14ac:dyDescent="0.25">
      <c r="A460" s="3">
        <v>46007</v>
      </c>
      <c r="B460" t="s">
        <v>34</v>
      </c>
      <c r="C460" t="s">
        <v>35</v>
      </c>
      <c r="D460">
        <v>1.0618125199999999</v>
      </c>
      <c r="E460">
        <v>0</v>
      </c>
      <c r="F460">
        <v>2.7812000000000001</v>
      </c>
      <c r="G460">
        <v>2.8241999999999998</v>
      </c>
      <c r="H460">
        <v>2.8576999999999999</v>
      </c>
    </row>
    <row r="461" spans="1:8" x14ac:dyDescent="0.25">
      <c r="A461" s="3">
        <v>46008</v>
      </c>
      <c r="B461" t="s">
        <v>34</v>
      </c>
      <c r="C461" t="s">
        <v>35</v>
      </c>
      <c r="D461">
        <v>1.061896</v>
      </c>
      <c r="E461">
        <v>0</v>
      </c>
      <c r="F461">
        <v>2.7787000000000002</v>
      </c>
      <c r="G461">
        <v>2.8307000000000002</v>
      </c>
      <c r="H461">
        <v>2.8571</v>
      </c>
    </row>
    <row r="462" spans="1:8" x14ac:dyDescent="0.25">
      <c r="A462" s="3">
        <v>46009</v>
      </c>
      <c r="B462" t="s">
        <v>34</v>
      </c>
      <c r="C462" t="s">
        <v>35</v>
      </c>
      <c r="D462">
        <v>1.06197948</v>
      </c>
      <c r="E462">
        <v>0</v>
      </c>
      <c r="F462">
        <v>2.8092999999999999</v>
      </c>
      <c r="G462">
        <v>2.8227000000000002</v>
      </c>
      <c r="H462">
        <v>2.8591000000000002</v>
      </c>
    </row>
    <row r="463" spans="1:8" x14ac:dyDescent="0.25">
      <c r="A463" s="3">
        <v>46010</v>
      </c>
      <c r="B463" t="s">
        <v>34</v>
      </c>
      <c r="C463" t="s">
        <v>35</v>
      </c>
      <c r="D463">
        <v>1.0620567000000001</v>
      </c>
      <c r="E463">
        <v>0</v>
      </c>
      <c r="F463">
        <v>2.7783000000000002</v>
      </c>
      <c r="G463">
        <v>2.8148</v>
      </c>
      <c r="H463">
        <v>2.8563000000000001</v>
      </c>
    </row>
    <row r="464" spans="1:8" x14ac:dyDescent="0.25">
      <c r="A464" s="3">
        <v>46013</v>
      </c>
      <c r="B464" t="s">
        <v>34</v>
      </c>
      <c r="C464" t="s">
        <v>35</v>
      </c>
      <c r="D464">
        <v>1.0622951599999999</v>
      </c>
      <c r="E464">
        <v>0</v>
      </c>
      <c r="F464">
        <v>2.8111000000000002</v>
      </c>
      <c r="G464">
        <v>2.7988</v>
      </c>
      <c r="H464">
        <v>2.8551000000000002</v>
      </c>
    </row>
    <row r="465" spans="1:8" x14ac:dyDescent="0.25">
      <c r="A465" s="3">
        <v>46014</v>
      </c>
      <c r="B465" t="s">
        <v>34</v>
      </c>
      <c r="C465" t="s">
        <v>35</v>
      </c>
      <c r="D465">
        <v>1.0623911800000001</v>
      </c>
      <c r="E465">
        <v>0</v>
      </c>
      <c r="F465">
        <v>2.8416000000000001</v>
      </c>
      <c r="G465">
        <v>2.8195999999999999</v>
      </c>
      <c r="H465">
        <v>2.8546999999999998</v>
      </c>
    </row>
    <row r="466" spans="1:8" x14ac:dyDescent="0.25">
      <c r="A466" s="3">
        <v>46015</v>
      </c>
      <c r="B466" t="s">
        <v>34</v>
      </c>
      <c r="C466" t="s">
        <v>35</v>
      </c>
      <c r="D466">
        <v>1.0624746599999999</v>
      </c>
      <c r="E466">
        <v>0</v>
      </c>
      <c r="F466">
        <v>2.8414000000000001</v>
      </c>
      <c r="G466">
        <v>2.8260999999999998</v>
      </c>
      <c r="H466">
        <v>2.8567</v>
      </c>
    </row>
    <row r="467" spans="1:8" x14ac:dyDescent="0.25">
      <c r="A467" s="3">
        <v>46016</v>
      </c>
      <c r="B467" t="s">
        <v>34</v>
      </c>
      <c r="C467" t="s">
        <v>35</v>
      </c>
      <c r="D467">
        <v>1.06255188</v>
      </c>
      <c r="E467">
        <v>0</v>
      </c>
      <c r="F467">
        <v>2.8105000000000002</v>
      </c>
      <c r="G467">
        <v>2.8109000000000002</v>
      </c>
      <c r="H467">
        <v>2.8538999999999999</v>
      </c>
    </row>
    <row r="468" spans="1:8" x14ac:dyDescent="0.25">
      <c r="A468" s="3">
        <v>46017</v>
      </c>
      <c r="B468" t="s">
        <v>34</v>
      </c>
      <c r="C468" t="s">
        <v>35</v>
      </c>
      <c r="D468">
        <v>1.06263536</v>
      </c>
      <c r="E468">
        <v>0</v>
      </c>
      <c r="F468">
        <v>2.8410000000000002</v>
      </c>
      <c r="G468">
        <v>2.8102</v>
      </c>
      <c r="H468">
        <v>2.8534999999999999</v>
      </c>
    </row>
    <row r="469" spans="1:8" x14ac:dyDescent="0.25">
      <c r="A469" s="3">
        <v>46020</v>
      </c>
      <c r="B469" t="s">
        <v>34</v>
      </c>
      <c r="C469" t="s">
        <v>35</v>
      </c>
      <c r="D469">
        <v>1.06287328</v>
      </c>
      <c r="E469">
        <v>0</v>
      </c>
      <c r="F469">
        <v>2.8376999999999999</v>
      </c>
      <c r="G469">
        <v>2.8079999999999998</v>
      </c>
      <c r="H469">
        <v>2.8498999999999999</v>
      </c>
    </row>
    <row r="470" spans="1:8" x14ac:dyDescent="0.25">
      <c r="A470" s="3">
        <v>46021</v>
      </c>
      <c r="B470" t="s">
        <v>34</v>
      </c>
      <c r="C470" t="s">
        <v>35</v>
      </c>
      <c r="D470">
        <v>1.06296302</v>
      </c>
      <c r="E470">
        <v>0</v>
      </c>
      <c r="F470">
        <v>2.8066</v>
      </c>
      <c r="G470">
        <v>2.8216000000000001</v>
      </c>
      <c r="H470">
        <v>2.8542999999999998</v>
      </c>
    </row>
    <row r="471" spans="1:8" x14ac:dyDescent="0.25">
      <c r="A471" s="3">
        <v>46022</v>
      </c>
      <c r="B471" t="s">
        <v>34</v>
      </c>
      <c r="C471" t="s">
        <v>35</v>
      </c>
      <c r="D471">
        <v>1.0630402400000001</v>
      </c>
      <c r="E471">
        <v>0</v>
      </c>
      <c r="F471">
        <v>2.7757000000000001</v>
      </c>
      <c r="G471">
        <v>2.8136999999999999</v>
      </c>
      <c r="H471">
        <v>2.8523000000000001</v>
      </c>
    </row>
    <row r="472" spans="1:8" x14ac:dyDescent="0.25">
      <c r="A472" s="3">
        <v>46026</v>
      </c>
      <c r="B472" t="s">
        <v>34</v>
      </c>
      <c r="C472" t="s">
        <v>35</v>
      </c>
      <c r="D472">
        <v>1.06335537</v>
      </c>
      <c r="E472">
        <v>0</v>
      </c>
      <c r="F472">
        <v>2.7749000000000001</v>
      </c>
      <c r="G472">
        <v>2.7964000000000002</v>
      </c>
      <c r="H472">
        <v>2.8532000000000002</v>
      </c>
    </row>
    <row r="473" spans="1:8" x14ac:dyDescent="0.25">
      <c r="A473" s="3">
        <v>46027</v>
      </c>
      <c r="B473" t="s">
        <v>34</v>
      </c>
      <c r="C473" t="s">
        <v>35</v>
      </c>
      <c r="D473">
        <v>1.06345139</v>
      </c>
      <c r="E473">
        <v>0</v>
      </c>
      <c r="F473">
        <v>2.8361000000000001</v>
      </c>
      <c r="G473">
        <v>2.8172000000000001</v>
      </c>
      <c r="H473">
        <v>2.8597999999999999</v>
      </c>
    </row>
    <row r="474" spans="1:8" x14ac:dyDescent="0.25">
      <c r="A474" s="3">
        <v>46028</v>
      </c>
      <c r="B474" t="s">
        <v>34</v>
      </c>
      <c r="C474" t="s">
        <v>35</v>
      </c>
      <c r="D474">
        <v>1.0635285999999999</v>
      </c>
      <c r="E474">
        <v>0</v>
      </c>
      <c r="F474">
        <v>2.7744</v>
      </c>
      <c r="G474">
        <v>2.8165</v>
      </c>
      <c r="H474">
        <v>2.8595000000000002</v>
      </c>
    </row>
    <row r="475" spans="1:8" x14ac:dyDescent="0.25">
      <c r="A475" s="3">
        <v>46029</v>
      </c>
      <c r="B475" t="s">
        <v>34</v>
      </c>
      <c r="C475" t="s">
        <v>35</v>
      </c>
      <c r="D475">
        <v>1.06360582</v>
      </c>
      <c r="E475">
        <v>0</v>
      </c>
      <c r="F475">
        <v>2.7742</v>
      </c>
      <c r="G475">
        <v>2.8085</v>
      </c>
      <c r="H475">
        <v>2.8591000000000002</v>
      </c>
    </row>
    <row r="476" spans="1:8" x14ac:dyDescent="0.25">
      <c r="A476" s="3">
        <v>46030</v>
      </c>
      <c r="B476" t="s">
        <v>34</v>
      </c>
      <c r="C476" t="s">
        <v>35</v>
      </c>
      <c r="D476">
        <v>1.0636893000000001</v>
      </c>
      <c r="E476">
        <v>0</v>
      </c>
      <c r="F476">
        <v>2.8047</v>
      </c>
      <c r="G476">
        <v>2.8006000000000002</v>
      </c>
      <c r="H476">
        <v>2.8610000000000002</v>
      </c>
    </row>
    <row r="477" spans="1:8" x14ac:dyDescent="0.25">
      <c r="A477" s="3">
        <v>46031</v>
      </c>
      <c r="B477" t="s">
        <v>34</v>
      </c>
      <c r="C477" t="s">
        <v>35</v>
      </c>
      <c r="D477">
        <v>1.06377279</v>
      </c>
      <c r="E477">
        <v>0</v>
      </c>
      <c r="F477">
        <v>2.8353000000000002</v>
      </c>
      <c r="G477">
        <v>2.7997999999999998</v>
      </c>
      <c r="H477">
        <v>2.8605999999999998</v>
      </c>
    </row>
    <row r="478" spans="1:8" x14ac:dyDescent="0.25">
      <c r="A478" s="3">
        <v>46034</v>
      </c>
      <c r="B478" t="s">
        <v>34</v>
      </c>
      <c r="C478" t="s">
        <v>35</v>
      </c>
      <c r="D478">
        <v>1.06400443</v>
      </c>
      <c r="E478">
        <v>0</v>
      </c>
      <c r="F478">
        <v>2.7117</v>
      </c>
      <c r="G478">
        <v>2.7919999999999998</v>
      </c>
      <c r="H478">
        <v>2.8429000000000002</v>
      </c>
    </row>
    <row r="479" spans="1:8" x14ac:dyDescent="0.25">
      <c r="A479" s="3">
        <v>46035</v>
      </c>
      <c r="B479" t="s">
        <v>34</v>
      </c>
      <c r="C479" t="s">
        <v>35</v>
      </c>
      <c r="D479">
        <v>1.0640941799999999</v>
      </c>
      <c r="E479">
        <v>0</v>
      </c>
      <c r="F479">
        <v>2.7728999999999999</v>
      </c>
      <c r="G479">
        <v>2.8062</v>
      </c>
      <c r="H479">
        <v>2.8472</v>
      </c>
    </row>
    <row r="480" spans="1:8" x14ac:dyDescent="0.25">
      <c r="A480" s="3">
        <v>46036</v>
      </c>
      <c r="B480" t="s">
        <v>34</v>
      </c>
      <c r="C480" t="s">
        <v>35</v>
      </c>
      <c r="D480">
        <v>1.0641776599999999</v>
      </c>
      <c r="E480">
        <v>0</v>
      </c>
      <c r="F480">
        <v>2.8033999999999999</v>
      </c>
      <c r="G480">
        <v>2.8130999999999999</v>
      </c>
      <c r="H480">
        <v>2.8445</v>
      </c>
    </row>
    <row r="481" spans="1:8" x14ac:dyDescent="0.25">
      <c r="A481" s="3">
        <v>46037</v>
      </c>
      <c r="B481" t="s">
        <v>34</v>
      </c>
      <c r="C481" t="s">
        <v>35</v>
      </c>
      <c r="D481">
        <v>1.0642611500000001</v>
      </c>
      <c r="E481">
        <v>0</v>
      </c>
      <c r="F481">
        <v>2.8033000000000001</v>
      </c>
      <c r="G481">
        <v>2.8056999999999999</v>
      </c>
      <c r="H481">
        <v>2.8441000000000001</v>
      </c>
    </row>
    <row r="482" spans="1:8" x14ac:dyDescent="0.25">
      <c r="A482" s="3">
        <v>46038</v>
      </c>
      <c r="B482" t="s">
        <v>34</v>
      </c>
      <c r="C482" t="s">
        <v>35</v>
      </c>
      <c r="D482">
        <v>1.06433836</v>
      </c>
      <c r="E482">
        <v>0</v>
      </c>
      <c r="F482">
        <v>2.7722000000000002</v>
      </c>
      <c r="G482">
        <v>2.7982999999999998</v>
      </c>
      <c r="H482">
        <v>2.8412999999999999</v>
      </c>
    </row>
    <row r="483" spans="1:8" x14ac:dyDescent="0.25">
      <c r="A483" s="3">
        <v>46041</v>
      </c>
      <c r="B483" t="s">
        <v>34</v>
      </c>
      <c r="C483" t="s">
        <v>35</v>
      </c>
      <c r="D483">
        <v>1.06457628</v>
      </c>
      <c r="E483">
        <v>0</v>
      </c>
      <c r="F483">
        <v>2.8024</v>
      </c>
      <c r="G483">
        <v>2.7976999999999999</v>
      </c>
      <c r="H483">
        <v>2.8424999999999998</v>
      </c>
    </row>
    <row r="484" spans="1:8" x14ac:dyDescent="0.25">
      <c r="A484" s="3">
        <v>46042</v>
      </c>
      <c r="B484" t="s">
        <v>34</v>
      </c>
      <c r="C484" t="s">
        <v>35</v>
      </c>
      <c r="D484">
        <v>1.0646660299999999</v>
      </c>
      <c r="E484">
        <v>0</v>
      </c>
      <c r="F484">
        <v>2.8022</v>
      </c>
      <c r="G484">
        <v>2.8119000000000001</v>
      </c>
      <c r="H484">
        <v>2.8445</v>
      </c>
    </row>
    <row r="485" spans="1:8" x14ac:dyDescent="0.25">
      <c r="A485" s="3">
        <v>46043</v>
      </c>
      <c r="B485" t="s">
        <v>34</v>
      </c>
      <c r="C485" t="s">
        <v>35</v>
      </c>
      <c r="D485">
        <v>1.06474951</v>
      </c>
      <c r="E485">
        <v>0</v>
      </c>
      <c r="F485">
        <v>2.802</v>
      </c>
      <c r="G485">
        <v>2.8109999999999999</v>
      </c>
      <c r="H485">
        <v>2.8416999999999999</v>
      </c>
    </row>
    <row r="486" spans="1:8" x14ac:dyDescent="0.25">
      <c r="A486" s="3">
        <v>46044</v>
      </c>
      <c r="B486" t="s">
        <v>34</v>
      </c>
      <c r="C486" t="s">
        <v>35</v>
      </c>
      <c r="D486">
        <v>1.0648267199999999</v>
      </c>
      <c r="E486">
        <v>0</v>
      </c>
      <c r="F486">
        <v>2.7709999999999999</v>
      </c>
      <c r="G486">
        <v>2.7892000000000001</v>
      </c>
      <c r="H486">
        <v>2.839</v>
      </c>
    </row>
    <row r="487" spans="1:8" x14ac:dyDescent="0.25">
      <c r="A487" s="3">
        <v>46045</v>
      </c>
      <c r="B487" t="s">
        <v>34</v>
      </c>
      <c r="C487" t="s">
        <v>35</v>
      </c>
      <c r="D487">
        <v>1.0649102100000001</v>
      </c>
      <c r="E487">
        <v>0</v>
      </c>
      <c r="F487">
        <v>2.8014999999999999</v>
      </c>
      <c r="G487">
        <v>2.7890000000000001</v>
      </c>
      <c r="H487">
        <v>2.8409</v>
      </c>
    </row>
    <row r="488" spans="1:8" x14ac:dyDescent="0.25">
      <c r="A488" s="3">
        <v>46048</v>
      </c>
      <c r="B488" t="s">
        <v>34</v>
      </c>
      <c r="C488" t="s">
        <v>35</v>
      </c>
      <c r="D488">
        <v>1.0651481199999999</v>
      </c>
      <c r="E488">
        <v>0</v>
      </c>
      <c r="F488">
        <v>2.8008999999999999</v>
      </c>
      <c r="G488">
        <v>2.7884000000000002</v>
      </c>
      <c r="H488">
        <v>2.8397999999999999</v>
      </c>
    </row>
    <row r="489" spans="1:8" x14ac:dyDescent="0.25">
      <c r="A489" s="3">
        <v>46049</v>
      </c>
      <c r="B489" t="s">
        <v>34</v>
      </c>
      <c r="C489" t="s">
        <v>35</v>
      </c>
      <c r="D489">
        <v>1.06523787</v>
      </c>
      <c r="E489">
        <v>0</v>
      </c>
      <c r="F489">
        <v>2.8006000000000002</v>
      </c>
      <c r="G489">
        <v>2.8025000000000002</v>
      </c>
      <c r="H489">
        <v>2.8416999999999999</v>
      </c>
    </row>
    <row r="490" spans="1:8" x14ac:dyDescent="0.25">
      <c r="A490" s="3">
        <v>46050</v>
      </c>
      <c r="B490" t="s">
        <v>34</v>
      </c>
      <c r="C490" t="s">
        <v>35</v>
      </c>
      <c r="D490">
        <v>1.06531508</v>
      </c>
      <c r="E490">
        <v>0</v>
      </c>
      <c r="F490">
        <v>2.7696999999999998</v>
      </c>
      <c r="G490">
        <v>2.7951000000000001</v>
      </c>
      <c r="H490">
        <v>2.8365999999999998</v>
      </c>
    </row>
    <row r="491" spans="1:8" x14ac:dyDescent="0.25">
      <c r="A491" s="3">
        <v>46051</v>
      </c>
      <c r="B491" t="s">
        <v>34</v>
      </c>
      <c r="C491" t="s">
        <v>35</v>
      </c>
      <c r="D491">
        <v>1.0653985699999999</v>
      </c>
      <c r="E491">
        <v>0</v>
      </c>
      <c r="F491">
        <v>2.8003</v>
      </c>
      <c r="G491">
        <v>2.7877000000000001</v>
      </c>
      <c r="H491">
        <v>2.8386</v>
      </c>
    </row>
    <row r="492" spans="1:8" x14ac:dyDescent="0.25">
      <c r="A492" s="3">
        <v>46052</v>
      </c>
      <c r="B492" t="s">
        <v>34</v>
      </c>
      <c r="C492" t="s">
        <v>35</v>
      </c>
      <c r="D492">
        <v>1.06548205</v>
      </c>
      <c r="E492">
        <v>0</v>
      </c>
      <c r="F492">
        <v>2.8</v>
      </c>
      <c r="G492">
        <v>2.7947000000000002</v>
      </c>
      <c r="H492">
        <v>2.8382000000000001</v>
      </c>
    </row>
    <row r="493" spans="1:8" x14ac:dyDescent="0.25">
      <c r="A493" s="3">
        <v>46053</v>
      </c>
      <c r="B493" t="s">
        <v>34</v>
      </c>
      <c r="C493" t="s">
        <v>35</v>
      </c>
      <c r="D493">
        <v>1.0655592599999999</v>
      </c>
      <c r="E493">
        <v>0</v>
      </c>
      <c r="F493">
        <v>2.7997999999999998</v>
      </c>
      <c r="G493">
        <v>2.7945000000000002</v>
      </c>
      <c r="H493">
        <v>2.8353999999999999</v>
      </c>
    </row>
    <row r="494" spans="1:8" x14ac:dyDescent="0.25">
      <c r="A494" s="3">
        <v>46055</v>
      </c>
      <c r="B494" t="s">
        <v>34</v>
      </c>
      <c r="C494" t="s">
        <v>35</v>
      </c>
      <c r="D494">
        <v>1.0657137000000001</v>
      </c>
      <c r="E494">
        <v>0</v>
      </c>
      <c r="F494">
        <v>2.7686999999999999</v>
      </c>
      <c r="G494">
        <v>2.7940999999999998</v>
      </c>
      <c r="H494">
        <v>2.8347000000000002</v>
      </c>
    </row>
    <row r="495" spans="1:8" x14ac:dyDescent="0.25">
      <c r="A495" s="3">
        <v>46056</v>
      </c>
      <c r="B495" t="s">
        <v>34</v>
      </c>
      <c r="C495" t="s">
        <v>35</v>
      </c>
      <c r="D495">
        <v>1.06580344</v>
      </c>
      <c r="E495">
        <v>0</v>
      </c>
      <c r="F495">
        <v>2.7684000000000002</v>
      </c>
      <c r="G495">
        <v>2.8010000000000002</v>
      </c>
      <c r="H495">
        <v>2.8248000000000002</v>
      </c>
    </row>
    <row r="496" spans="1:8" x14ac:dyDescent="0.25">
      <c r="A496" s="3">
        <v>46057</v>
      </c>
      <c r="B496" t="s">
        <v>34</v>
      </c>
      <c r="C496" t="s">
        <v>35</v>
      </c>
      <c r="D496">
        <v>1.06588693</v>
      </c>
      <c r="E496">
        <v>0</v>
      </c>
      <c r="F496">
        <v>2.7989999999999999</v>
      </c>
      <c r="G496">
        <v>2.7864</v>
      </c>
      <c r="H496">
        <v>2.8243999999999998</v>
      </c>
    </row>
    <row r="497" spans="1:8" x14ac:dyDescent="0.25">
      <c r="A497" s="3">
        <v>46058</v>
      </c>
      <c r="B497" t="s">
        <v>34</v>
      </c>
      <c r="C497" t="s">
        <v>35</v>
      </c>
      <c r="D497">
        <v>1.06597041</v>
      </c>
      <c r="E497">
        <v>0</v>
      </c>
      <c r="F497">
        <v>2.7987000000000002</v>
      </c>
      <c r="G497">
        <v>2.7934000000000001</v>
      </c>
      <c r="H497">
        <v>2.8146</v>
      </c>
    </row>
    <row r="498" spans="1:8" x14ac:dyDescent="0.25">
      <c r="A498" s="3">
        <v>46059</v>
      </c>
      <c r="B498" t="s">
        <v>34</v>
      </c>
      <c r="C498" t="s">
        <v>35</v>
      </c>
      <c r="D498">
        <v>1.06604762</v>
      </c>
      <c r="E498">
        <v>0</v>
      </c>
      <c r="F498">
        <v>2.7677999999999998</v>
      </c>
      <c r="G498">
        <v>2.7932000000000001</v>
      </c>
      <c r="H498">
        <v>2.8117999999999999</v>
      </c>
    </row>
    <row r="499" spans="1:8" x14ac:dyDescent="0.25">
      <c r="A499" s="3">
        <v>46062</v>
      </c>
      <c r="B499" t="s">
        <v>34</v>
      </c>
      <c r="C499" t="s">
        <v>35</v>
      </c>
      <c r="D499">
        <v>1.06628554</v>
      </c>
      <c r="E499">
        <v>0</v>
      </c>
      <c r="F499">
        <v>2.7978999999999998</v>
      </c>
      <c r="G499">
        <v>2.7854000000000001</v>
      </c>
      <c r="H499">
        <v>2.8130000000000002</v>
      </c>
    </row>
    <row r="500" spans="1:8" x14ac:dyDescent="0.25">
      <c r="A500" s="3">
        <v>46063</v>
      </c>
      <c r="B500" t="s">
        <v>34</v>
      </c>
      <c r="C500" t="s">
        <v>35</v>
      </c>
      <c r="D500">
        <v>1.0663752799999999</v>
      </c>
      <c r="E500">
        <v>0</v>
      </c>
      <c r="F500">
        <v>2.7976000000000001</v>
      </c>
      <c r="G500">
        <v>2.7995000000000001</v>
      </c>
      <c r="H500">
        <v>2.8149999999999999</v>
      </c>
    </row>
    <row r="501" spans="1:8" x14ac:dyDescent="0.25">
      <c r="A501" s="3">
        <v>46064</v>
      </c>
      <c r="B501" t="s">
        <v>34</v>
      </c>
      <c r="C501" t="s">
        <v>35</v>
      </c>
      <c r="D501">
        <v>1.0664587699999999</v>
      </c>
      <c r="E501">
        <v>0</v>
      </c>
      <c r="F501">
        <v>2.7974000000000001</v>
      </c>
      <c r="G501">
        <v>2.8065000000000002</v>
      </c>
      <c r="H501">
        <v>2.8121999999999998</v>
      </c>
    </row>
    <row r="502" spans="1:8" x14ac:dyDescent="0.25">
      <c r="A502" s="3">
        <v>46065</v>
      </c>
      <c r="B502" t="s">
        <v>34</v>
      </c>
      <c r="C502" t="s">
        <v>35</v>
      </c>
      <c r="D502">
        <v>1.0665355299999999</v>
      </c>
      <c r="E502">
        <v>0</v>
      </c>
      <c r="F502">
        <v>2.7643</v>
      </c>
      <c r="G502">
        <v>2.7913999999999999</v>
      </c>
      <c r="H502">
        <v>2.8117000000000001</v>
      </c>
    </row>
    <row r="503" spans="1:8" x14ac:dyDescent="0.25">
      <c r="A503" s="3">
        <v>46066</v>
      </c>
      <c r="B503" t="s">
        <v>34</v>
      </c>
      <c r="C503" t="s">
        <v>35</v>
      </c>
      <c r="D503">
        <v>1.0666185500000001</v>
      </c>
      <c r="E503">
        <v>0</v>
      </c>
      <c r="F503">
        <v>2.7926000000000002</v>
      </c>
      <c r="G503">
        <v>2.7907000000000002</v>
      </c>
      <c r="H503">
        <v>2.8111000000000002</v>
      </c>
    </row>
    <row r="504" spans="1:8" x14ac:dyDescent="0.25">
      <c r="A504" s="3">
        <v>46067</v>
      </c>
      <c r="B504" t="s">
        <v>34</v>
      </c>
      <c r="C504" t="s">
        <v>35</v>
      </c>
      <c r="D504">
        <v>1.0667015799999999</v>
      </c>
      <c r="E504">
        <v>0</v>
      </c>
      <c r="F504">
        <v>2.8208000000000002</v>
      </c>
      <c r="G504">
        <v>2.7898999999999998</v>
      </c>
      <c r="H504">
        <v>2.8105000000000002</v>
      </c>
    </row>
    <row r="505" spans="1:8" x14ac:dyDescent="0.25">
      <c r="A505" s="3">
        <v>46077</v>
      </c>
      <c r="B505" t="s">
        <v>34</v>
      </c>
      <c r="C505" t="s">
        <v>35</v>
      </c>
      <c r="D505">
        <v>1.0674691700000001</v>
      </c>
      <c r="E505">
        <v>0</v>
      </c>
      <c r="F505">
        <v>2.6259000000000001</v>
      </c>
      <c r="G505">
        <v>2.7467999999999999</v>
      </c>
      <c r="H505">
        <v>2.7909000000000002</v>
      </c>
    </row>
    <row r="506" spans="1:8" x14ac:dyDescent="0.25">
      <c r="A506" s="3">
        <v>46078</v>
      </c>
      <c r="B506" t="s">
        <v>34</v>
      </c>
      <c r="C506" t="s">
        <v>35</v>
      </c>
      <c r="D506">
        <v>1.06758979</v>
      </c>
      <c r="E506">
        <v>0</v>
      </c>
      <c r="F506">
        <v>2.8401000000000001</v>
      </c>
      <c r="G506">
        <v>2.7890000000000001</v>
      </c>
      <c r="H506">
        <v>2.802</v>
      </c>
    </row>
    <row r="507" spans="1:8" x14ac:dyDescent="0.25">
      <c r="A507" s="3">
        <v>46079</v>
      </c>
      <c r="B507" t="s">
        <v>34</v>
      </c>
      <c r="C507" t="s">
        <v>35</v>
      </c>
      <c r="D507">
        <v>1.06767283</v>
      </c>
      <c r="E507">
        <v>0</v>
      </c>
      <c r="F507">
        <v>2.8706</v>
      </c>
      <c r="G507">
        <v>2.7810999999999999</v>
      </c>
      <c r="H507">
        <v>2.8014999999999999</v>
      </c>
    </row>
    <row r="508" spans="1:8" x14ac:dyDescent="0.25">
      <c r="A508" s="3">
        <v>46080</v>
      </c>
      <c r="B508" t="s">
        <v>34</v>
      </c>
      <c r="C508" t="s">
        <v>35</v>
      </c>
      <c r="D508">
        <v>1.06774952</v>
      </c>
      <c r="E508">
        <v>0</v>
      </c>
      <c r="F508">
        <v>2.8700999999999999</v>
      </c>
      <c r="G508">
        <v>2.7803</v>
      </c>
      <c r="H508">
        <v>2.8008999999999999</v>
      </c>
    </row>
    <row r="509" spans="1:8" x14ac:dyDescent="0.25">
      <c r="A509" s="3">
        <v>46081</v>
      </c>
      <c r="B509" t="s">
        <v>34</v>
      </c>
      <c r="C509" t="s">
        <v>35</v>
      </c>
      <c r="D509">
        <v>1.06783256</v>
      </c>
      <c r="E509">
        <v>0</v>
      </c>
      <c r="F509">
        <v>2.9005000000000001</v>
      </c>
      <c r="G509">
        <v>2.7795999999999998</v>
      </c>
      <c r="H509">
        <v>2.8027000000000002</v>
      </c>
    </row>
    <row r="510" spans="1:8" x14ac:dyDescent="0.25">
      <c r="A510" s="3">
        <v>46083</v>
      </c>
      <c r="B510" t="s">
        <v>34</v>
      </c>
      <c r="C510" t="s">
        <v>35</v>
      </c>
      <c r="D510">
        <v>1.0679923</v>
      </c>
      <c r="E510">
        <v>0</v>
      </c>
      <c r="F510">
        <v>2.9304999999999999</v>
      </c>
      <c r="G510">
        <v>2.7780999999999998</v>
      </c>
      <c r="H510">
        <v>2.7991999999999999</v>
      </c>
    </row>
    <row r="511" spans="1:8" x14ac:dyDescent="0.25">
      <c r="A511" s="3">
        <v>46084</v>
      </c>
      <c r="B511" t="s">
        <v>34</v>
      </c>
      <c r="C511" t="s">
        <v>35</v>
      </c>
      <c r="D511">
        <v>1.06807534</v>
      </c>
      <c r="E511">
        <v>0</v>
      </c>
      <c r="F511">
        <v>2.9609999999999999</v>
      </c>
      <c r="G511">
        <v>2.7845</v>
      </c>
      <c r="H511">
        <v>2.7986</v>
      </c>
    </row>
    <row r="512" spans="1:8" x14ac:dyDescent="0.25">
      <c r="A512" s="3">
        <v>46085</v>
      </c>
      <c r="B512" t="s">
        <v>34</v>
      </c>
      <c r="C512" t="s">
        <v>35</v>
      </c>
      <c r="D512">
        <v>1.0681583800000001</v>
      </c>
      <c r="E512">
        <v>0</v>
      </c>
      <c r="F512">
        <v>2.7770999999999999</v>
      </c>
      <c r="G512">
        <v>2.7909999999999999</v>
      </c>
      <c r="H512">
        <v>2.7980999999999998</v>
      </c>
    </row>
    <row r="513" spans="1:8" x14ac:dyDescent="0.25">
      <c r="A513" s="3">
        <v>46086</v>
      </c>
      <c r="B513" t="s">
        <v>34</v>
      </c>
      <c r="C513" t="s">
        <v>35</v>
      </c>
      <c r="D513">
        <v>1.0682349900000001</v>
      </c>
      <c r="E513">
        <v>0</v>
      </c>
      <c r="F513">
        <v>2.7454999999999998</v>
      </c>
      <c r="G513">
        <v>2.7757000000000001</v>
      </c>
      <c r="H513">
        <v>2.7974000000000001</v>
      </c>
    </row>
    <row r="514" spans="1:8" x14ac:dyDescent="0.25">
      <c r="A514" s="3">
        <v>46087</v>
      </c>
      <c r="B514" t="s">
        <v>34</v>
      </c>
      <c r="C514" t="s">
        <v>35</v>
      </c>
      <c r="D514">
        <v>1.0683173699999999</v>
      </c>
      <c r="E514">
        <v>0</v>
      </c>
      <c r="F514">
        <v>2.7730999999999999</v>
      </c>
      <c r="G514">
        <v>2.7742</v>
      </c>
      <c r="H514">
        <v>2.7989999999999999</v>
      </c>
    </row>
    <row r="515" spans="1:8" x14ac:dyDescent="0.25">
      <c r="A515" s="3">
        <v>46090</v>
      </c>
      <c r="B515" t="s">
        <v>34</v>
      </c>
      <c r="C515" t="s">
        <v>35</v>
      </c>
      <c r="D515">
        <v>1.0685529300000001</v>
      </c>
      <c r="E515">
        <v>0</v>
      </c>
      <c r="F515">
        <v>2.7372000000000001</v>
      </c>
      <c r="G515">
        <v>2.7709000000000001</v>
      </c>
      <c r="H515">
        <v>2.7921999999999998</v>
      </c>
    </row>
    <row r="516" spans="1:8" x14ac:dyDescent="0.25">
      <c r="A516" s="3">
        <v>46091</v>
      </c>
      <c r="B516" t="s">
        <v>34</v>
      </c>
      <c r="C516" t="s">
        <v>35</v>
      </c>
      <c r="D516">
        <v>1.0686411</v>
      </c>
      <c r="E516">
        <v>0</v>
      </c>
      <c r="F516">
        <v>2.762</v>
      </c>
      <c r="G516">
        <v>2.7833000000000001</v>
      </c>
      <c r="H516">
        <v>2.7936000000000001</v>
      </c>
    </row>
    <row r="517" spans="1:8" x14ac:dyDescent="0.25">
      <c r="A517" s="3">
        <v>46092</v>
      </c>
      <c r="B517" t="s">
        <v>34</v>
      </c>
      <c r="C517" t="s">
        <v>35</v>
      </c>
      <c r="D517">
        <v>1.06938395</v>
      </c>
      <c r="E517">
        <v>0</v>
      </c>
      <c r="F517">
        <v>5.9827000000000004</v>
      </c>
      <c r="G517">
        <v>3.5354000000000001</v>
      </c>
      <c r="H517">
        <v>3.0476999999999999</v>
      </c>
    </row>
    <row r="518" spans="1:8" x14ac:dyDescent="0.25">
      <c r="A518" s="3">
        <v>46093</v>
      </c>
      <c r="B518" t="s">
        <v>34</v>
      </c>
      <c r="C518" t="s">
        <v>35</v>
      </c>
      <c r="D518">
        <v>1.0694606</v>
      </c>
      <c r="E518">
        <v>0</v>
      </c>
      <c r="F518">
        <v>5.9824999999999999</v>
      </c>
      <c r="G518">
        <v>3.5202</v>
      </c>
      <c r="H518">
        <v>3.0448</v>
      </c>
    </row>
    <row r="519" spans="1:8" x14ac:dyDescent="0.25">
      <c r="A519" s="3">
        <v>46094</v>
      </c>
      <c r="B519" t="s">
        <v>34</v>
      </c>
      <c r="C519" t="s">
        <v>35</v>
      </c>
      <c r="D519">
        <v>1.0695372400000001</v>
      </c>
      <c r="E519">
        <v>0</v>
      </c>
      <c r="F519">
        <v>5.9539999999999997</v>
      </c>
      <c r="G519">
        <v>3.5121000000000002</v>
      </c>
      <c r="H519">
        <v>3.0444</v>
      </c>
    </row>
    <row r="520" spans="1:8" x14ac:dyDescent="0.25">
      <c r="A520" s="3">
        <v>46097</v>
      </c>
      <c r="B520" t="s">
        <v>34</v>
      </c>
      <c r="C520" t="s">
        <v>35</v>
      </c>
      <c r="D520">
        <v>1.06975026</v>
      </c>
      <c r="E520">
        <v>0</v>
      </c>
      <c r="F520">
        <v>5.8426999999999998</v>
      </c>
      <c r="G520">
        <v>3.4773000000000001</v>
      </c>
      <c r="H520">
        <v>3.0318000000000001</v>
      </c>
    </row>
    <row r="521" spans="1:8" x14ac:dyDescent="0.25">
      <c r="A521" s="3">
        <v>46098</v>
      </c>
      <c r="B521" t="s">
        <v>34</v>
      </c>
      <c r="C521" t="s">
        <v>35</v>
      </c>
      <c r="D521">
        <v>1.06983253</v>
      </c>
      <c r="E521">
        <v>0</v>
      </c>
      <c r="F521">
        <v>5.8133999999999997</v>
      </c>
      <c r="G521">
        <v>3.4832999999999998</v>
      </c>
      <c r="H521">
        <v>3.0310999999999999</v>
      </c>
    </row>
    <row r="522" spans="1:8" x14ac:dyDescent="0.25">
      <c r="A522" s="3">
        <v>46099</v>
      </c>
      <c r="B522" t="s">
        <v>34</v>
      </c>
      <c r="C522" t="s">
        <v>35</v>
      </c>
      <c r="D522">
        <v>1.06990918</v>
      </c>
      <c r="E522">
        <v>0</v>
      </c>
      <c r="F522">
        <v>2.5609999999999999</v>
      </c>
      <c r="G522">
        <v>3.4828999999999999</v>
      </c>
      <c r="H522">
        <v>3.0282</v>
      </c>
    </row>
    <row r="523" spans="1:8" x14ac:dyDescent="0.25">
      <c r="A523" s="3">
        <v>46100</v>
      </c>
      <c r="B523" t="s">
        <v>34</v>
      </c>
      <c r="C523" t="s">
        <v>35</v>
      </c>
      <c r="D523">
        <v>1.0699858200000001</v>
      </c>
      <c r="E523">
        <v>0</v>
      </c>
      <c r="F523">
        <v>2.5608</v>
      </c>
      <c r="G523">
        <v>3.4826000000000001</v>
      </c>
      <c r="H523">
        <v>3.0278</v>
      </c>
    </row>
    <row r="524" spans="1:8" x14ac:dyDescent="0.25">
      <c r="A524" s="3">
        <v>46101</v>
      </c>
      <c r="B524" t="s">
        <v>34</v>
      </c>
      <c r="C524" t="s">
        <v>35</v>
      </c>
      <c r="D524">
        <v>1.07005682</v>
      </c>
      <c r="E524">
        <v>0</v>
      </c>
      <c r="F524">
        <v>2.5331000000000001</v>
      </c>
      <c r="G524">
        <v>3.4758</v>
      </c>
      <c r="H524">
        <v>3.0251999999999999</v>
      </c>
    </row>
    <row r="525" spans="1:8" x14ac:dyDescent="0.25">
      <c r="A525" s="3">
        <v>46104</v>
      </c>
      <c r="B525" t="s">
        <v>34</v>
      </c>
      <c r="C525" t="s">
        <v>35</v>
      </c>
      <c r="D525">
        <v>1.0702766399999999</v>
      </c>
      <c r="E525">
        <v>0</v>
      </c>
      <c r="F525">
        <v>2.5657000000000001</v>
      </c>
      <c r="G525">
        <v>3.4630999999999998</v>
      </c>
      <c r="H525">
        <v>3.0102000000000002</v>
      </c>
    </row>
    <row r="526" spans="1:8" x14ac:dyDescent="0.25">
      <c r="A526" s="3">
        <v>46105</v>
      </c>
      <c r="B526" t="s">
        <v>34</v>
      </c>
      <c r="C526" t="s">
        <v>35</v>
      </c>
      <c r="D526">
        <v>1.0703589200000001</v>
      </c>
      <c r="E526">
        <v>0</v>
      </c>
      <c r="F526">
        <v>2.5655999999999999</v>
      </c>
      <c r="G526">
        <v>3.4691000000000001</v>
      </c>
      <c r="H526">
        <v>3.0095000000000001</v>
      </c>
    </row>
    <row r="527" spans="1:8" x14ac:dyDescent="0.25">
      <c r="A527" s="3">
        <v>46106</v>
      </c>
      <c r="B527" t="s">
        <v>34</v>
      </c>
      <c r="C527" t="s">
        <v>35</v>
      </c>
      <c r="D527">
        <v>1.07043556</v>
      </c>
      <c r="E527">
        <v>0</v>
      </c>
      <c r="F527">
        <v>2.5653999999999999</v>
      </c>
      <c r="G527">
        <v>3.4687000000000001</v>
      </c>
      <c r="H527">
        <v>3.0089999999999999</v>
      </c>
    </row>
    <row r="528" spans="1:8" x14ac:dyDescent="0.25">
      <c r="A528" s="3">
        <v>46107</v>
      </c>
      <c r="B528" t="s">
        <v>34</v>
      </c>
      <c r="C528" t="s">
        <v>35</v>
      </c>
      <c r="D528">
        <v>1.0705122</v>
      </c>
      <c r="E528">
        <v>0</v>
      </c>
      <c r="F528">
        <v>2.5651999999999999</v>
      </c>
      <c r="G528">
        <v>3.4683000000000002</v>
      </c>
      <c r="H528">
        <v>3.0062000000000002</v>
      </c>
    </row>
    <row r="529" spans="1:8" x14ac:dyDescent="0.25">
      <c r="A529" s="3">
        <v>46108</v>
      </c>
      <c r="B529" t="s">
        <v>34</v>
      </c>
      <c r="C529" t="s">
        <v>35</v>
      </c>
      <c r="D529">
        <v>1.0705832</v>
      </c>
      <c r="E529">
        <v>0</v>
      </c>
      <c r="F529">
        <v>2.5649999999999999</v>
      </c>
      <c r="G529">
        <v>3.4114</v>
      </c>
      <c r="H529">
        <v>3.0036</v>
      </c>
    </row>
    <row r="530" spans="1:8" x14ac:dyDescent="0.25">
      <c r="A530" s="3">
        <v>46109</v>
      </c>
      <c r="B530" t="s">
        <v>34</v>
      </c>
      <c r="C530" t="s">
        <v>35</v>
      </c>
      <c r="D530">
        <v>1.0706542100000001</v>
      </c>
      <c r="E530">
        <v>0</v>
      </c>
      <c r="F530">
        <v>2.5648</v>
      </c>
      <c r="G530">
        <v>3.3974000000000002</v>
      </c>
      <c r="H530">
        <v>3.0009999999999999</v>
      </c>
    </row>
    <row r="531" spans="1:8" x14ac:dyDescent="0.25">
      <c r="A531" s="3">
        <v>46110</v>
      </c>
      <c r="B531" t="s">
        <v>34</v>
      </c>
      <c r="C531" t="s">
        <v>35</v>
      </c>
      <c r="D531">
        <v>1.07072521</v>
      </c>
      <c r="E531">
        <v>0</v>
      </c>
      <c r="F531">
        <v>2.5647000000000002</v>
      </c>
      <c r="G531">
        <v>3.3906999999999998</v>
      </c>
      <c r="H531">
        <v>2.996</v>
      </c>
    </row>
    <row r="532" spans="1:8" x14ac:dyDescent="0.25">
      <c r="A532" s="3">
        <v>46111</v>
      </c>
      <c r="B532" t="s">
        <v>34</v>
      </c>
      <c r="C532" t="s">
        <v>35</v>
      </c>
      <c r="D532">
        <v>1.07080749</v>
      </c>
      <c r="E532">
        <v>0</v>
      </c>
      <c r="F532">
        <v>2.5863</v>
      </c>
      <c r="G532">
        <v>3.3896000000000002</v>
      </c>
      <c r="H532">
        <v>2.9929000000000001</v>
      </c>
    </row>
    <row r="533" spans="1:8" x14ac:dyDescent="0.25">
      <c r="A533" s="3">
        <v>46112</v>
      </c>
      <c r="B533" t="s">
        <v>34</v>
      </c>
      <c r="C533" t="s">
        <v>35</v>
      </c>
      <c r="D533">
        <v>1.07088976</v>
      </c>
      <c r="E533">
        <v>0</v>
      </c>
      <c r="F533">
        <v>2.5859999999999999</v>
      </c>
      <c r="G533">
        <v>3.3957000000000002</v>
      </c>
      <c r="H533">
        <v>2.9946000000000002</v>
      </c>
    </row>
    <row r="534" spans="1:8" x14ac:dyDescent="0.25">
      <c r="A534" s="3">
        <v>46113</v>
      </c>
      <c r="B534" t="s">
        <v>34</v>
      </c>
      <c r="C534" t="s">
        <v>35</v>
      </c>
      <c r="D534">
        <v>1.0709607699999999</v>
      </c>
      <c r="E534">
        <v>0</v>
      </c>
      <c r="F534">
        <v>2.5583999999999998</v>
      </c>
      <c r="G534">
        <v>3.3816999999999999</v>
      </c>
      <c r="H534">
        <v>2.992</v>
      </c>
    </row>
    <row r="535" spans="1:8" x14ac:dyDescent="0.25">
      <c r="A535" s="3">
        <v>46114</v>
      </c>
      <c r="B535" t="s">
        <v>34</v>
      </c>
      <c r="C535" t="s">
        <v>35</v>
      </c>
      <c r="D535">
        <v>1.0710107799999999</v>
      </c>
      <c r="E535">
        <v>0</v>
      </c>
      <c r="F535">
        <v>2.4285000000000001</v>
      </c>
      <c r="G535">
        <v>3.3437999999999999</v>
      </c>
    </row>
    <row r="536" spans="1:8" x14ac:dyDescent="0.25">
      <c r="A536" s="3">
        <v>46115</v>
      </c>
      <c r="B536" t="s">
        <v>34</v>
      </c>
      <c r="C536" t="s">
        <v>35</v>
      </c>
      <c r="D536">
        <v>1.07105516</v>
      </c>
      <c r="E536">
        <v>0</v>
      </c>
      <c r="F536">
        <v>2.2987000000000002</v>
      </c>
      <c r="G536">
        <v>3.2995000000000001</v>
      </c>
    </row>
    <row r="537" spans="1:8" x14ac:dyDescent="0.25">
      <c r="A537" s="3">
        <v>46116</v>
      </c>
      <c r="B537" t="s">
        <v>34</v>
      </c>
      <c r="C537" t="s">
        <v>35</v>
      </c>
      <c r="D537">
        <v>1.0710995299999999</v>
      </c>
      <c r="E537">
        <v>0</v>
      </c>
      <c r="F537">
        <v>2.1688000000000001</v>
      </c>
      <c r="G537">
        <v>3.2625999999999999</v>
      </c>
    </row>
    <row r="538" spans="1:8" x14ac:dyDescent="0.25">
      <c r="A538" s="3">
        <v>46117</v>
      </c>
      <c r="B538" t="s">
        <v>34</v>
      </c>
      <c r="C538" t="s">
        <v>35</v>
      </c>
      <c r="D538">
        <v>1.07114391</v>
      </c>
      <c r="E538">
        <v>0</v>
      </c>
      <c r="F538">
        <v>2.0390000000000001</v>
      </c>
      <c r="G538">
        <v>3.2189999999999999</v>
      </c>
    </row>
    <row r="539" spans="1:8" x14ac:dyDescent="0.25">
      <c r="A539" s="3">
        <v>46118</v>
      </c>
      <c r="B539" t="s">
        <v>34</v>
      </c>
      <c r="C539" t="s">
        <v>35</v>
      </c>
      <c r="D539">
        <v>1.07118829</v>
      </c>
      <c r="E539">
        <v>0</v>
      </c>
      <c r="F539">
        <v>1.8543000000000001</v>
      </c>
      <c r="G539">
        <v>3.1821000000000002</v>
      </c>
    </row>
    <row r="540" spans="1:8" x14ac:dyDescent="0.25">
      <c r="A540" s="3">
        <v>46119</v>
      </c>
      <c r="B540" t="s">
        <v>34</v>
      </c>
      <c r="C540" t="s">
        <v>35</v>
      </c>
      <c r="D540">
        <v>1.0712326599999999</v>
      </c>
      <c r="E540">
        <v>0</v>
      </c>
      <c r="F540">
        <v>1.6696</v>
      </c>
      <c r="G540">
        <v>3.1452</v>
      </c>
    </row>
    <row r="541" spans="1:8" x14ac:dyDescent="0.25">
      <c r="A541" s="3">
        <v>46120</v>
      </c>
      <c r="B541" t="s">
        <v>34</v>
      </c>
      <c r="C541" t="s">
        <v>35</v>
      </c>
      <c r="D541">
        <v>1.07144602</v>
      </c>
      <c r="E541">
        <v>0</v>
      </c>
      <c r="F541">
        <v>2.3626</v>
      </c>
      <c r="G541">
        <v>3.2940999999999998</v>
      </c>
    </row>
    <row r="542" spans="1:8" x14ac:dyDescent="0.25">
      <c r="A542" s="3">
        <v>46121</v>
      </c>
      <c r="B542" t="s">
        <v>34</v>
      </c>
      <c r="C542" t="s">
        <v>35</v>
      </c>
      <c r="D542">
        <v>1.0716167599999999</v>
      </c>
      <c r="E542">
        <v>0</v>
      </c>
      <c r="F542">
        <v>2.9502999999999999</v>
      </c>
      <c r="G542">
        <v>3.3877999999999999</v>
      </c>
    </row>
    <row r="543" spans="1:8" x14ac:dyDescent="0.25">
      <c r="A543" s="3">
        <v>46122</v>
      </c>
      <c r="B543" t="s">
        <v>34</v>
      </c>
      <c r="C543" t="s">
        <v>35</v>
      </c>
      <c r="D543">
        <v>1.0716607600000001</v>
      </c>
      <c r="E543">
        <v>0</v>
      </c>
      <c r="F543">
        <v>2.9483000000000001</v>
      </c>
      <c r="G543">
        <v>2.5903999999999998</v>
      </c>
    </row>
    <row r="544" spans="1:8" x14ac:dyDescent="0.25">
      <c r="A544" s="3">
        <v>46123</v>
      </c>
      <c r="B544" t="s">
        <v>34</v>
      </c>
      <c r="C544" t="s">
        <v>35</v>
      </c>
      <c r="D544">
        <v>1.0717047500000001</v>
      </c>
      <c r="E544">
        <v>0</v>
      </c>
      <c r="F544">
        <v>2.9462999999999999</v>
      </c>
      <c r="G544">
        <v>2.5529999999999999</v>
      </c>
    </row>
    <row r="545" spans="1:8" x14ac:dyDescent="0.25">
      <c r="A545" s="3">
        <v>46124</v>
      </c>
      <c r="B545" t="s">
        <v>34</v>
      </c>
      <c r="C545" t="s">
        <v>35</v>
      </c>
      <c r="D545">
        <v>1.07174875</v>
      </c>
      <c r="E545">
        <v>0</v>
      </c>
      <c r="F545">
        <v>2.9443000000000001</v>
      </c>
      <c r="G545">
        <v>2.5156999999999998</v>
      </c>
    </row>
    <row r="546" spans="1:8" x14ac:dyDescent="0.25">
      <c r="A546" s="3">
        <v>46125</v>
      </c>
      <c r="B546" t="s">
        <v>34</v>
      </c>
      <c r="C546" t="s">
        <v>35</v>
      </c>
      <c r="D546">
        <v>1.0718349899999999</v>
      </c>
      <c r="E546">
        <v>0</v>
      </c>
      <c r="F546">
        <v>3.1480000000000001</v>
      </c>
      <c r="G546">
        <v>2.5329000000000002</v>
      </c>
    </row>
    <row r="547" spans="1:8" x14ac:dyDescent="0.25">
      <c r="A547" s="3">
        <v>46126</v>
      </c>
      <c r="B547" t="s">
        <v>34</v>
      </c>
      <c r="C547" t="s">
        <v>35</v>
      </c>
      <c r="D547">
        <v>1.07196348</v>
      </c>
      <c r="E547">
        <v>0</v>
      </c>
      <c r="F547">
        <v>3.5573000000000001</v>
      </c>
      <c r="G547">
        <v>2.5981000000000001</v>
      </c>
    </row>
    <row r="548" spans="1:8" x14ac:dyDescent="0.25">
      <c r="A548" s="3">
        <v>46127</v>
      </c>
      <c r="B548" t="s">
        <v>34</v>
      </c>
      <c r="C548" t="s">
        <v>35</v>
      </c>
      <c r="D548">
        <v>1.07209197</v>
      </c>
      <c r="E548">
        <v>0</v>
      </c>
      <c r="F548">
        <v>3.1436000000000002</v>
      </c>
      <c r="G548">
        <v>2.6633</v>
      </c>
    </row>
    <row r="549" spans="1:8" x14ac:dyDescent="0.25">
      <c r="A549" s="3">
        <v>46128</v>
      </c>
      <c r="B549" t="s">
        <v>34</v>
      </c>
      <c r="C549" t="s">
        <v>35</v>
      </c>
      <c r="D549">
        <v>1.0721333900000001</v>
      </c>
      <c r="E549">
        <v>0</v>
      </c>
      <c r="F549">
        <v>2.5137999999999998</v>
      </c>
      <c r="G549">
        <v>2.6166999999999998</v>
      </c>
    </row>
    <row r="550" spans="1:8" x14ac:dyDescent="0.25">
      <c r="A550" s="3">
        <v>46129</v>
      </c>
      <c r="B550" t="s">
        <v>34</v>
      </c>
      <c r="C550" t="s">
        <v>35</v>
      </c>
      <c r="D550">
        <v>1.0722593</v>
      </c>
      <c r="E550">
        <v>0</v>
      </c>
      <c r="F550">
        <v>2.9123000000000001</v>
      </c>
      <c r="G550">
        <v>2.6724999999999999</v>
      </c>
      <c r="H550">
        <v>2.9885999999999999</v>
      </c>
    </row>
    <row r="551" spans="1:8" x14ac:dyDescent="0.25">
      <c r="A551" s="3">
        <v>46130</v>
      </c>
      <c r="B551" t="s">
        <v>34</v>
      </c>
      <c r="C551" t="s">
        <v>35</v>
      </c>
      <c r="D551">
        <v>1.0723007099999999</v>
      </c>
      <c r="E551">
        <v>0</v>
      </c>
      <c r="F551">
        <v>2.8996</v>
      </c>
      <c r="G551">
        <v>2.6322000000000001</v>
      </c>
      <c r="H551">
        <v>2.9746999999999999</v>
      </c>
    </row>
    <row r="552" spans="1:8" x14ac:dyDescent="0.25">
      <c r="A552" s="3">
        <v>46131</v>
      </c>
      <c r="B552" t="s">
        <v>34</v>
      </c>
      <c r="C552" t="s">
        <v>35</v>
      </c>
      <c r="D552">
        <v>1.0723421200000001</v>
      </c>
      <c r="E552">
        <v>0</v>
      </c>
      <c r="F552">
        <v>2.8868999999999998</v>
      </c>
      <c r="G552">
        <v>2.5983999999999998</v>
      </c>
      <c r="H552">
        <v>2.9584000000000001</v>
      </c>
    </row>
    <row r="553" spans="1:8" x14ac:dyDescent="0.25">
      <c r="A553" s="3">
        <v>46132</v>
      </c>
      <c r="B553" t="s">
        <v>34</v>
      </c>
      <c r="C553" t="s">
        <v>35</v>
      </c>
      <c r="D553">
        <v>1.07242579</v>
      </c>
      <c r="E553">
        <v>0</v>
      </c>
      <c r="F553">
        <v>2.8740999999999999</v>
      </c>
      <c r="G553">
        <v>2.6126</v>
      </c>
      <c r="H553">
        <v>2.9559000000000002</v>
      </c>
    </row>
    <row r="554" spans="1:8" x14ac:dyDescent="0.25">
      <c r="A554" s="3">
        <v>46133</v>
      </c>
      <c r="B554" t="s">
        <v>34</v>
      </c>
      <c r="C554" t="s">
        <v>35</v>
      </c>
      <c r="D554">
        <v>1.07259394</v>
      </c>
      <c r="E554">
        <v>0</v>
      </c>
      <c r="F554">
        <v>3.0667</v>
      </c>
      <c r="G554">
        <v>2.7229000000000001</v>
      </c>
      <c r="H554">
        <v>2.9878999999999998</v>
      </c>
    </row>
    <row r="555" spans="1:8" x14ac:dyDescent="0.25">
      <c r="A555" s="3">
        <v>46134</v>
      </c>
      <c r="B555" t="s">
        <v>34</v>
      </c>
      <c r="C555" t="s">
        <v>35</v>
      </c>
      <c r="D555">
        <v>1.0726776</v>
      </c>
      <c r="E555">
        <v>0</v>
      </c>
      <c r="F555">
        <v>2.8483000000000001</v>
      </c>
      <c r="G555">
        <v>2.7294</v>
      </c>
      <c r="H555">
        <v>2.9901</v>
      </c>
    </row>
    <row r="556" spans="1:8" x14ac:dyDescent="0.25">
      <c r="A556" s="3">
        <v>46135</v>
      </c>
      <c r="B556" t="s">
        <v>34</v>
      </c>
      <c r="C556" t="s">
        <v>35</v>
      </c>
      <c r="D556">
        <v>1.07276126</v>
      </c>
      <c r="E556">
        <v>0</v>
      </c>
      <c r="F556">
        <v>3.0535999999999999</v>
      </c>
      <c r="G556">
        <v>2.7307000000000001</v>
      </c>
      <c r="H556">
        <v>2.99</v>
      </c>
    </row>
    <row r="557" spans="1:8" x14ac:dyDescent="0.25">
      <c r="A557" s="3">
        <v>46136</v>
      </c>
      <c r="B557" t="s">
        <v>34</v>
      </c>
      <c r="C557" t="s">
        <v>35</v>
      </c>
      <c r="D557">
        <v>1.07280267</v>
      </c>
      <c r="E557">
        <v>0</v>
      </c>
      <c r="F557">
        <v>2.6423999999999999</v>
      </c>
      <c r="G557">
        <v>2.6905000000000001</v>
      </c>
      <c r="H557">
        <v>2.9761000000000002</v>
      </c>
    </row>
    <row r="558" spans="1:8" x14ac:dyDescent="0.25">
      <c r="A558" s="3">
        <v>46139</v>
      </c>
      <c r="B558" t="s">
        <v>34</v>
      </c>
      <c r="C558" t="s">
        <v>35</v>
      </c>
      <c r="D558">
        <v>1.07292692</v>
      </c>
      <c r="E558">
        <v>0</v>
      </c>
      <c r="F558">
        <v>2.4365999999999999</v>
      </c>
      <c r="G558">
        <v>2.5827</v>
      </c>
      <c r="H558">
        <v>2.9274</v>
      </c>
    </row>
    <row r="559" spans="1:8" x14ac:dyDescent="0.25">
      <c r="A559" s="3">
        <v>46140</v>
      </c>
      <c r="B559" t="s">
        <v>34</v>
      </c>
      <c r="C559" t="s">
        <v>35</v>
      </c>
      <c r="D559">
        <v>1.07305282</v>
      </c>
      <c r="E559">
        <v>0</v>
      </c>
      <c r="F559">
        <v>2.2307999999999999</v>
      </c>
      <c r="G559">
        <v>2.6448999999999998</v>
      </c>
      <c r="H559">
        <v>2.9457</v>
      </c>
    </row>
    <row r="560" spans="1:8" x14ac:dyDescent="0.25">
      <c r="A560" s="3">
        <v>46141</v>
      </c>
      <c r="B560" t="s">
        <v>34</v>
      </c>
      <c r="C560" t="s">
        <v>35</v>
      </c>
      <c r="D560">
        <v>1.0730942400000001</v>
      </c>
      <c r="E560">
        <v>0</v>
      </c>
      <c r="F560">
        <v>2.0253000000000001</v>
      </c>
      <c r="G560">
        <v>2.5981999999999998</v>
      </c>
      <c r="H560">
        <v>2.9293999999999998</v>
      </c>
    </row>
    <row r="561" spans="1:10" x14ac:dyDescent="0.25">
      <c r="A561" s="3">
        <v>46142</v>
      </c>
      <c r="B561" t="s">
        <v>34</v>
      </c>
      <c r="C561" t="s">
        <v>35</v>
      </c>
      <c r="D561">
        <v>1.0731778999999999</v>
      </c>
      <c r="E561">
        <v>0</v>
      </c>
      <c r="F561">
        <v>2.0251000000000001</v>
      </c>
      <c r="G561">
        <v>2.5996000000000001</v>
      </c>
      <c r="H561">
        <v>2.9323000000000001</v>
      </c>
      <c r="I561" t="s">
        <v>12</v>
      </c>
      <c r="J561">
        <v>7564</v>
      </c>
    </row>
    <row r="562" spans="1:10" x14ac:dyDescent="0.25">
      <c r="A562" s="3">
        <v>46143</v>
      </c>
      <c r="B562" t="s">
        <v>34</v>
      </c>
      <c r="C562" t="s">
        <v>35</v>
      </c>
      <c r="D562">
        <v>1.07321931</v>
      </c>
      <c r="E562">
        <v>0</v>
      </c>
      <c r="F562">
        <v>2.0251000000000001</v>
      </c>
      <c r="G562">
        <v>2.5657999999999999</v>
      </c>
      <c r="H562">
        <v>2.9182999999999999</v>
      </c>
      <c r="I562" t="s">
        <v>13</v>
      </c>
      <c r="J562">
        <v>7564</v>
      </c>
    </row>
    <row r="563" spans="1:10" x14ac:dyDescent="0.25">
      <c r="A563" s="3">
        <v>46144</v>
      </c>
      <c r="B563" t="s">
        <v>34</v>
      </c>
      <c r="C563" t="s">
        <v>35</v>
      </c>
      <c r="D563">
        <v>1.0732607300000001</v>
      </c>
      <c r="E563">
        <v>0</v>
      </c>
      <c r="F563">
        <v>2.0249999999999999</v>
      </c>
      <c r="G563">
        <v>2.5558999999999998</v>
      </c>
      <c r="H563">
        <v>2.9043000000000001</v>
      </c>
      <c r="I563" t="s">
        <v>13</v>
      </c>
      <c r="J563">
        <v>7564</v>
      </c>
    </row>
    <row r="564" spans="1:10" x14ac:dyDescent="0.25">
      <c r="A564" s="3">
        <v>46145</v>
      </c>
      <c r="B564" t="s">
        <v>34</v>
      </c>
      <c r="C564" t="s">
        <v>35</v>
      </c>
      <c r="D564">
        <v>1.07330214</v>
      </c>
      <c r="E564">
        <v>0</v>
      </c>
      <c r="F564">
        <v>2.0249000000000001</v>
      </c>
      <c r="G564">
        <v>2.5525000000000002</v>
      </c>
      <c r="H564">
        <v>2.8854000000000002</v>
      </c>
      <c r="I564" t="s">
        <v>13</v>
      </c>
      <c r="J564">
        <v>7564</v>
      </c>
    </row>
    <row r="565" spans="1:10" x14ac:dyDescent="0.25">
      <c r="A565" s="3">
        <v>46146</v>
      </c>
      <c r="B565" t="s">
        <v>34</v>
      </c>
      <c r="C565" t="s">
        <v>35</v>
      </c>
      <c r="D565">
        <v>1.0733435499999999</v>
      </c>
      <c r="E565">
        <v>0</v>
      </c>
      <c r="F565">
        <v>2.0247999999999999</v>
      </c>
      <c r="G565">
        <v>2.5489999999999999</v>
      </c>
      <c r="H565">
        <v>2.8690000000000002</v>
      </c>
      <c r="I565" t="s">
        <v>13</v>
      </c>
      <c r="J565">
        <v>7564</v>
      </c>
    </row>
    <row r="566" spans="1:10" x14ac:dyDescent="0.25">
      <c r="A566" s="3">
        <v>46147</v>
      </c>
      <c r="B566" t="s">
        <v>34</v>
      </c>
      <c r="C566" t="s">
        <v>35</v>
      </c>
      <c r="D566">
        <v>1.07338497</v>
      </c>
      <c r="E566">
        <v>0</v>
      </c>
      <c r="F566">
        <v>1.6140000000000001</v>
      </c>
      <c r="G566">
        <v>2.5455000000000001</v>
      </c>
      <c r="H566">
        <v>2.8525999999999998</v>
      </c>
      <c r="I566" t="s">
        <v>13</v>
      </c>
      <c r="J566">
        <v>7564</v>
      </c>
    </row>
    <row r="567" spans="1:10" x14ac:dyDescent="0.25">
      <c r="A567" s="3">
        <v>46148</v>
      </c>
      <c r="B567" t="s">
        <v>34</v>
      </c>
      <c r="C567" t="s">
        <v>35</v>
      </c>
      <c r="D567">
        <v>1.07346863</v>
      </c>
      <c r="E567">
        <v>0</v>
      </c>
      <c r="F567">
        <v>1.8191999999999999</v>
      </c>
      <c r="G567">
        <v>2.59</v>
      </c>
      <c r="H567">
        <v>2.8549000000000002</v>
      </c>
      <c r="I567" t="s">
        <v>12</v>
      </c>
      <c r="J567">
        <v>7564</v>
      </c>
    </row>
    <row r="568" spans="1:10" x14ac:dyDescent="0.25">
      <c r="A568" s="3">
        <v>46149</v>
      </c>
      <c r="B568" t="s">
        <v>34</v>
      </c>
      <c r="C568" t="s">
        <v>35</v>
      </c>
      <c r="D568">
        <v>1.07376352</v>
      </c>
      <c r="E568">
        <v>0</v>
      </c>
      <c r="F568">
        <v>2.8454000000000002</v>
      </c>
      <c r="G568">
        <v>2.8744999999999998</v>
      </c>
      <c r="H568">
        <v>2.9384000000000001</v>
      </c>
      <c r="I568" t="s">
        <v>12</v>
      </c>
      <c r="J568">
        <v>7564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9379-AF8C-404E-8854-5501C981A295}">
  <sheetPr codeName="Sheet13"/>
  <dimension ref="A1:J9"/>
  <sheetViews>
    <sheetView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47.75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46142</v>
      </c>
      <c r="B2" t="s">
        <v>36</v>
      </c>
      <c r="C2" t="s">
        <v>37</v>
      </c>
      <c r="D2">
        <v>1.02862071</v>
      </c>
      <c r="E2">
        <v>0</v>
      </c>
      <c r="F2">
        <v>2.9272999999999998</v>
      </c>
      <c r="G2">
        <v>4.7994000000000003</v>
      </c>
      <c r="H2">
        <v>4.1395</v>
      </c>
      <c r="I2" t="s">
        <v>12</v>
      </c>
      <c r="J2">
        <v>10274</v>
      </c>
    </row>
    <row r="3" spans="1:10" x14ac:dyDescent="0.25">
      <c r="A3" s="3">
        <v>46143</v>
      </c>
      <c r="B3" t="s">
        <v>36</v>
      </c>
      <c r="C3" t="s">
        <v>37</v>
      </c>
      <c r="D3">
        <v>1.02865787</v>
      </c>
      <c r="E3">
        <v>0</v>
      </c>
      <c r="F3">
        <v>2.9508000000000001</v>
      </c>
      <c r="G3">
        <v>4.8095999999999997</v>
      </c>
      <c r="H3">
        <v>4.1310000000000002</v>
      </c>
      <c r="I3" t="s">
        <v>13</v>
      </c>
      <c r="J3">
        <v>10274</v>
      </c>
    </row>
    <row r="4" spans="1:10" x14ac:dyDescent="0.25">
      <c r="A4" s="3">
        <v>46144</v>
      </c>
      <c r="B4" t="s">
        <v>36</v>
      </c>
      <c r="C4" t="s">
        <v>37</v>
      </c>
      <c r="D4">
        <v>1.02869503</v>
      </c>
      <c r="E4">
        <v>0</v>
      </c>
      <c r="F4">
        <v>2.8877000000000002</v>
      </c>
      <c r="G4">
        <v>4.8437000000000001</v>
      </c>
      <c r="H4">
        <v>4.1172000000000004</v>
      </c>
      <c r="I4" t="s">
        <v>13</v>
      </c>
      <c r="J4">
        <v>10274</v>
      </c>
    </row>
    <row r="5" spans="1:10" x14ac:dyDescent="0.25">
      <c r="A5" s="3">
        <v>46145</v>
      </c>
      <c r="B5" t="s">
        <v>36</v>
      </c>
      <c r="C5" t="s">
        <v>37</v>
      </c>
      <c r="D5">
        <v>1.0287321899999999</v>
      </c>
      <c r="E5">
        <v>0</v>
      </c>
      <c r="F5">
        <v>2.8245</v>
      </c>
      <c r="G5">
        <v>4.8284000000000002</v>
      </c>
      <c r="H5">
        <v>4.0635000000000003</v>
      </c>
      <c r="I5" t="s">
        <v>13</v>
      </c>
      <c r="J5">
        <v>10274</v>
      </c>
    </row>
    <row r="6" spans="1:10" x14ac:dyDescent="0.25">
      <c r="A6" s="3">
        <v>46146</v>
      </c>
      <c r="B6" t="s">
        <v>36</v>
      </c>
      <c r="C6" t="s">
        <v>37</v>
      </c>
      <c r="D6">
        <v>1.0287693499999999</v>
      </c>
      <c r="E6">
        <v>0</v>
      </c>
      <c r="F6">
        <v>2.9081000000000001</v>
      </c>
      <c r="G6">
        <v>4.8113000000000001</v>
      </c>
      <c r="H6">
        <v>4.0457000000000001</v>
      </c>
      <c r="I6" t="s">
        <v>13</v>
      </c>
      <c r="J6">
        <v>10274</v>
      </c>
    </row>
    <row r="7" spans="1:10" x14ac:dyDescent="0.25">
      <c r="A7" s="3">
        <v>46147</v>
      </c>
      <c r="B7" t="s">
        <v>36</v>
      </c>
      <c r="C7" t="s">
        <v>37</v>
      </c>
      <c r="D7">
        <v>1.0288065</v>
      </c>
      <c r="E7">
        <v>0</v>
      </c>
      <c r="F7">
        <v>3.1286999999999998</v>
      </c>
      <c r="G7">
        <v>4.7942</v>
      </c>
      <c r="H7">
        <v>4.0186999999999999</v>
      </c>
      <c r="I7" t="s">
        <v>13</v>
      </c>
      <c r="J7">
        <v>10274</v>
      </c>
    </row>
    <row r="8" spans="1:10" x14ac:dyDescent="0.25">
      <c r="A8" s="3">
        <v>46148</v>
      </c>
      <c r="B8" t="s">
        <v>36</v>
      </c>
      <c r="C8" t="s">
        <v>37</v>
      </c>
      <c r="D8">
        <v>1.0288586099999999</v>
      </c>
      <c r="E8">
        <v>0</v>
      </c>
      <c r="F8">
        <v>2.3513999999999999</v>
      </c>
      <c r="G8">
        <v>4.7949000000000002</v>
      </c>
      <c r="H8">
        <v>3.984</v>
      </c>
      <c r="I8" t="s">
        <v>12</v>
      </c>
      <c r="J8">
        <v>10274</v>
      </c>
    </row>
    <row r="9" spans="1:10" x14ac:dyDescent="0.25">
      <c r="A9" s="3">
        <v>46149</v>
      </c>
      <c r="B9" t="s">
        <v>36</v>
      </c>
      <c r="C9" t="s">
        <v>37</v>
      </c>
      <c r="D9">
        <v>1.02907894</v>
      </c>
      <c r="E9">
        <v>0</v>
      </c>
      <c r="F9">
        <v>2.3229000000000002</v>
      </c>
      <c r="G9">
        <v>3.8241999999999998</v>
      </c>
      <c r="H9">
        <v>4.0492999999999997</v>
      </c>
      <c r="I9" t="s">
        <v>12</v>
      </c>
      <c r="J9">
        <v>10274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2B74-28F8-4BB7-B622-AB0334A7C9AA}">
  <sheetPr codeName="Sheet14"/>
  <dimension ref="A1:J281"/>
  <sheetViews>
    <sheetView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47.75" bestFit="1" customWidth="1"/>
    <col min="4" max="4" width="11.25" bestFit="1" customWidth="1"/>
    <col min="5" max="5" width="12.332031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45855</v>
      </c>
      <c r="B2" t="s">
        <v>38</v>
      </c>
      <c r="C2" t="s">
        <v>39</v>
      </c>
      <c r="D2">
        <v>1.00005426</v>
      </c>
      <c r="E2">
        <v>0</v>
      </c>
      <c r="F2">
        <v>0</v>
      </c>
      <c r="G2">
        <v>0</v>
      </c>
    </row>
    <row r="3" spans="1:10" x14ac:dyDescent="0.25">
      <c r="A3" s="3">
        <v>45856</v>
      </c>
      <c r="B3" t="s">
        <v>38</v>
      </c>
      <c r="C3" t="s">
        <v>39</v>
      </c>
      <c r="D3">
        <v>1.00012627</v>
      </c>
      <c r="E3">
        <v>0</v>
      </c>
      <c r="F3">
        <v>0</v>
      </c>
      <c r="G3">
        <v>0</v>
      </c>
    </row>
    <row r="4" spans="1:10" x14ac:dyDescent="0.25">
      <c r="A4" s="3">
        <v>45859</v>
      </c>
      <c r="B4" t="s">
        <v>38</v>
      </c>
      <c r="C4" t="s">
        <v>39</v>
      </c>
      <c r="D4">
        <v>1.00028787</v>
      </c>
      <c r="E4">
        <v>0</v>
      </c>
      <c r="F4">
        <v>0</v>
      </c>
      <c r="G4">
        <v>0</v>
      </c>
    </row>
    <row r="5" spans="1:10" x14ac:dyDescent="0.25">
      <c r="A5" s="3">
        <v>45860</v>
      </c>
      <c r="B5" t="s">
        <v>38</v>
      </c>
      <c r="C5" t="s">
        <v>39</v>
      </c>
      <c r="D5">
        <v>1.0003918599999999</v>
      </c>
      <c r="E5">
        <v>0</v>
      </c>
      <c r="F5">
        <v>0</v>
      </c>
      <c r="G5">
        <v>0</v>
      </c>
    </row>
    <row r="6" spans="1:10" x14ac:dyDescent="0.25">
      <c r="A6" s="3">
        <v>45861</v>
      </c>
      <c r="B6" t="s">
        <v>38</v>
      </c>
      <c r="C6" t="s">
        <v>39</v>
      </c>
      <c r="D6">
        <v>1.00048044</v>
      </c>
      <c r="E6">
        <v>0</v>
      </c>
      <c r="F6">
        <v>0</v>
      </c>
      <c r="G6">
        <v>0</v>
      </c>
    </row>
    <row r="7" spans="1:10" x14ac:dyDescent="0.25">
      <c r="A7" s="3">
        <v>45862</v>
      </c>
      <c r="B7" t="s">
        <v>38</v>
      </c>
      <c r="C7" t="s">
        <v>39</v>
      </c>
      <c r="D7">
        <v>1.0005512700000001</v>
      </c>
      <c r="E7">
        <v>0</v>
      </c>
      <c r="F7">
        <v>2.5914000000000001</v>
      </c>
      <c r="G7">
        <v>0</v>
      </c>
    </row>
    <row r="8" spans="1:10" x14ac:dyDescent="0.25">
      <c r="A8" s="3">
        <v>45863</v>
      </c>
      <c r="B8" t="s">
        <v>38</v>
      </c>
      <c r="C8" t="s">
        <v>39</v>
      </c>
      <c r="D8">
        <v>1.0006123099999999</v>
      </c>
      <c r="E8">
        <v>0</v>
      </c>
      <c r="F8">
        <v>2.5339999999999998</v>
      </c>
      <c r="G8">
        <v>0</v>
      </c>
    </row>
    <row r="9" spans="1:10" x14ac:dyDescent="0.25">
      <c r="A9" s="3">
        <v>45866</v>
      </c>
      <c r="B9" t="s">
        <v>38</v>
      </c>
      <c r="C9" t="s">
        <v>39</v>
      </c>
      <c r="D9">
        <v>1.0007995999999999</v>
      </c>
      <c r="E9">
        <v>0</v>
      </c>
      <c r="F9">
        <v>2.6675</v>
      </c>
      <c r="G9">
        <v>0</v>
      </c>
    </row>
    <row r="10" spans="1:10" x14ac:dyDescent="0.25">
      <c r="A10" s="3">
        <v>45867</v>
      </c>
      <c r="B10" t="s">
        <v>38</v>
      </c>
      <c r="C10" t="s">
        <v>39</v>
      </c>
      <c r="D10">
        <v>1.0008760299999999</v>
      </c>
      <c r="E10">
        <v>0</v>
      </c>
      <c r="F10">
        <v>2.5236000000000001</v>
      </c>
      <c r="G10">
        <v>0</v>
      </c>
    </row>
    <row r="11" spans="1:10" x14ac:dyDescent="0.25">
      <c r="A11" s="3">
        <v>45868</v>
      </c>
      <c r="B11" t="s">
        <v>38</v>
      </c>
      <c r="C11" t="s">
        <v>39</v>
      </c>
      <c r="D11">
        <v>1.0009884600000001</v>
      </c>
      <c r="E11">
        <v>0</v>
      </c>
      <c r="F11">
        <v>2.6476999999999999</v>
      </c>
      <c r="G11">
        <v>0</v>
      </c>
    </row>
    <row r="12" spans="1:10" x14ac:dyDescent="0.25">
      <c r="A12" s="3">
        <v>45869</v>
      </c>
      <c r="B12" t="s">
        <v>38</v>
      </c>
      <c r="C12" t="s">
        <v>39</v>
      </c>
      <c r="D12">
        <v>1.0010496</v>
      </c>
      <c r="E12">
        <v>0</v>
      </c>
      <c r="F12">
        <v>2.597</v>
      </c>
      <c r="G12">
        <v>0</v>
      </c>
    </row>
    <row r="13" spans="1:10" x14ac:dyDescent="0.25">
      <c r="A13" s="3">
        <v>45870</v>
      </c>
      <c r="B13" t="s">
        <v>38</v>
      </c>
      <c r="C13" t="s">
        <v>39</v>
      </c>
      <c r="D13">
        <v>1.00116399</v>
      </c>
      <c r="E13">
        <v>0</v>
      </c>
      <c r="F13">
        <v>2.8748999999999998</v>
      </c>
      <c r="G13">
        <v>0</v>
      </c>
    </row>
    <row r="14" spans="1:10" x14ac:dyDescent="0.25">
      <c r="A14" s="3">
        <v>45873</v>
      </c>
      <c r="B14" t="s">
        <v>38</v>
      </c>
      <c r="C14" t="s">
        <v>39</v>
      </c>
      <c r="D14">
        <v>1.0013513199999999</v>
      </c>
      <c r="E14">
        <v>0</v>
      </c>
      <c r="F14">
        <v>2.8744999999999998</v>
      </c>
      <c r="G14">
        <v>0</v>
      </c>
    </row>
    <row r="15" spans="1:10" x14ac:dyDescent="0.25">
      <c r="A15" s="3">
        <v>45874</v>
      </c>
      <c r="B15" t="s">
        <v>38</v>
      </c>
      <c r="C15" t="s">
        <v>39</v>
      </c>
      <c r="D15">
        <v>1.0014276799999999</v>
      </c>
      <c r="E15">
        <v>0</v>
      </c>
      <c r="F15">
        <v>2.8738999999999999</v>
      </c>
      <c r="G15">
        <v>0</v>
      </c>
    </row>
    <row r="16" spans="1:10" x14ac:dyDescent="0.25">
      <c r="A16" s="3">
        <v>45875</v>
      </c>
      <c r="B16" t="s">
        <v>38</v>
      </c>
      <c r="C16" t="s">
        <v>39</v>
      </c>
      <c r="D16">
        <v>1.00152207</v>
      </c>
      <c r="E16">
        <v>0</v>
      </c>
      <c r="F16">
        <v>2.7795999999999998</v>
      </c>
      <c r="G16">
        <v>0</v>
      </c>
    </row>
    <row r="17" spans="1:7" x14ac:dyDescent="0.25">
      <c r="A17" s="3">
        <v>45876</v>
      </c>
      <c r="B17" t="s">
        <v>38</v>
      </c>
      <c r="C17" t="s">
        <v>39</v>
      </c>
      <c r="D17">
        <v>1.0016008000000001</v>
      </c>
      <c r="E17">
        <v>0</v>
      </c>
      <c r="F17">
        <v>2.8711000000000002</v>
      </c>
      <c r="G17">
        <v>0</v>
      </c>
    </row>
    <row r="18" spans="1:7" x14ac:dyDescent="0.25">
      <c r="A18" s="3">
        <v>45877</v>
      </c>
      <c r="B18" t="s">
        <v>38</v>
      </c>
      <c r="C18" t="s">
        <v>39</v>
      </c>
      <c r="D18">
        <v>1.00167954</v>
      </c>
      <c r="E18">
        <v>0</v>
      </c>
      <c r="F18">
        <v>2.6850999999999998</v>
      </c>
      <c r="G18">
        <v>0</v>
      </c>
    </row>
    <row r="19" spans="1:7" x14ac:dyDescent="0.25">
      <c r="A19" s="3">
        <v>45880</v>
      </c>
      <c r="B19" t="s">
        <v>38</v>
      </c>
      <c r="C19" t="s">
        <v>39</v>
      </c>
      <c r="D19">
        <v>1.00186664</v>
      </c>
      <c r="E19">
        <v>0</v>
      </c>
      <c r="F19">
        <v>2.6833999999999998</v>
      </c>
      <c r="G19">
        <v>0</v>
      </c>
    </row>
    <row r="20" spans="1:7" x14ac:dyDescent="0.25">
      <c r="A20" s="3">
        <v>45881</v>
      </c>
      <c r="B20" t="s">
        <v>38</v>
      </c>
      <c r="C20" t="s">
        <v>39</v>
      </c>
      <c r="D20">
        <v>1.00196072</v>
      </c>
      <c r="E20">
        <v>0</v>
      </c>
      <c r="F20">
        <v>2.7755000000000001</v>
      </c>
      <c r="G20">
        <v>0</v>
      </c>
    </row>
    <row r="21" spans="1:7" x14ac:dyDescent="0.25">
      <c r="A21" s="3">
        <v>45882</v>
      </c>
      <c r="B21" t="s">
        <v>38</v>
      </c>
      <c r="C21" t="s">
        <v>39</v>
      </c>
      <c r="D21">
        <v>1.0020371299999999</v>
      </c>
      <c r="E21">
        <v>0</v>
      </c>
      <c r="F21">
        <v>2.6816</v>
      </c>
      <c r="G21">
        <v>0</v>
      </c>
    </row>
    <row r="22" spans="1:7" x14ac:dyDescent="0.25">
      <c r="A22" s="3">
        <v>45883</v>
      </c>
      <c r="B22" t="s">
        <v>38</v>
      </c>
      <c r="C22" t="s">
        <v>39</v>
      </c>
      <c r="D22">
        <v>1.00211589</v>
      </c>
      <c r="E22">
        <v>0</v>
      </c>
      <c r="F22">
        <v>2.6815000000000002</v>
      </c>
      <c r="G22">
        <v>0</v>
      </c>
    </row>
    <row r="23" spans="1:7" x14ac:dyDescent="0.25">
      <c r="A23" s="3">
        <v>45884</v>
      </c>
      <c r="B23" t="s">
        <v>38</v>
      </c>
      <c r="C23" t="s">
        <v>39</v>
      </c>
      <c r="D23">
        <v>1.00219466</v>
      </c>
      <c r="E23">
        <v>0</v>
      </c>
      <c r="F23">
        <v>2.6815000000000002</v>
      </c>
      <c r="G23">
        <v>0</v>
      </c>
    </row>
    <row r="24" spans="1:7" x14ac:dyDescent="0.25">
      <c r="A24" s="3">
        <v>45887</v>
      </c>
      <c r="B24" t="s">
        <v>38</v>
      </c>
      <c r="C24" t="s">
        <v>39</v>
      </c>
      <c r="D24">
        <v>1.0023641599999999</v>
      </c>
      <c r="E24">
        <v>0</v>
      </c>
      <c r="F24">
        <v>2.5893999999999999</v>
      </c>
      <c r="G24">
        <v>0</v>
      </c>
    </row>
    <row r="25" spans="1:7" x14ac:dyDescent="0.25">
      <c r="A25" s="3">
        <v>45888</v>
      </c>
      <c r="B25" t="s">
        <v>38</v>
      </c>
      <c r="C25" t="s">
        <v>39</v>
      </c>
      <c r="D25">
        <v>1.0024580599999999</v>
      </c>
      <c r="E25">
        <v>0</v>
      </c>
      <c r="F25">
        <v>2.5882000000000001</v>
      </c>
      <c r="G25">
        <v>0</v>
      </c>
    </row>
    <row r="26" spans="1:7" x14ac:dyDescent="0.25">
      <c r="A26" s="3">
        <v>45889</v>
      </c>
      <c r="B26" t="s">
        <v>38</v>
      </c>
      <c r="C26" t="s">
        <v>39</v>
      </c>
      <c r="D26">
        <v>1.00253444</v>
      </c>
      <c r="E26">
        <v>0</v>
      </c>
      <c r="F26">
        <v>2.5878000000000001</v>
      </c>
      <c r="G26">
        <v>0</v>
      </c>
    </row>
    <row r="27" spans="1:7" x14ac:dyDescent="0.25">
      <c r="A27" s="3">
        <v>45890</v>
      </c>
      <c r="B27" t="s">
        <v>38</v>
      </c>
      <c r="C27" t="s">
        <v>39</v>
      </c>
      <c r="D27">
        <v>1.00260192</v>
      </c>
      <c r="E27">
        <v>0</v>
      </c>
      <c r="F27">
        <v>2.5289000000000001</v>
      </c>
      <c r="G27">
        <v>0</v>
      </c>
    </row>
    <row r="28" spans="1:7" x14ac:dyDescent="0.25">
      <c r="A28" s="3">
        <v>45891</v>
      </c>
      <c r="B28" t="s">
        <v>38</v>
      </c>
      <c r="C28" t="s">
        <v>39</v>
      </c>
      <c r="D28">
        <v>1.0026547699999999</v>
      </c>
      <c r="E28">
        <v>0</v>
      </c>
      <c r="F28">
        <v>2.3938999999999999</v>
      </c>
      <c r="G28">
        <v>0</v>
      </c>
    </row>
    <row r="29" spans="1:7" x14ac:dyDescent="0.25">
      <c r="A29" s="3">
        <v>45894</v>
      </c>
      <c r="B29" t="s">
        <v>38</v>
      </c>
      <c r="C29" t="s">
        <v>39</v>
      </c>
      <c r="D29">
        <v>1.00368017</v>
      </c>
      <c r="E29">
        <v>0</v>
      </c>
      <c r="F29">
        <v>6.8459000000000003</v>
      </c>
      <c r="G29">
        <v>0</v>
      </c>
    </row>
    <row r="30" spans="1:7" x14ac:dyDescent="0.25">
      <c r="A30" s="3">
        <v>45895</v>
      </c>
      <c r="B30" t="s">
        <v>38</v>
      </c>
      <c r="C30" t="s">
        <v>39</v>
      </c>
      <c r="D30">
        <v>1.00408104</v>
      </c>
      <c r="E30">
        <v>0</v>
      </c>
      <c r="F30">
        <v>8.4419000000000004</v>
      </c>
      <c r="G30">
        <v>0</v>
      </c>
    </row>
    <row r="31" spans="1:7" x14ac:dyDescent="0.25">
      <c r="A31" s="3">
        <v>45896</v>
      </c>
      <c r="B31" t="s">
        <v>38</v>
      </c>
      <c r="C31" t="s">
        <v>39</v>
      </c>
      <c r="D31">
        <v>1.00430592</v>
      </c>
      <c r="E31">
        <v>0</v>
      </c>
      <c r="F31">
        <v>9.2136999999999993</v>
      </c>
      <c r="G31">
        <v>0</v>
      </c>
    </row>
    <row r="32" spans="1:7" x14ac:dyDescent="0.25">
      <c r="A32" s="3">
        <v>45897</v>
      </c>
      <c r="B32" t="s">
        <v>38</v>
      </c>
      <c r="C32" t="s">
        <v>39</v>
      </c>
      <c r="D32">
        <v>1.00444008</v>
      </c>
      <c r="E32">
        <v>0</v>
      </c>
      <c r="F32">
        <v>9.5597999999999992</v>
      </c>
      <c r="G32">
        <v>0</v>
      </c>
    </row>
    <row r="33" spans="1:7" x14ac:dyDescent="0.25">
      <c r="A33" s="3">
        <v>45898</v>
      </c>
      <c r="B33" t="s">
        <v>38</v>
      </c>
      <c r="C33" t="s">
        <v>39</v>
      </c>
      <c r="D33">
        <v>1.0043020499999999</v>
      </c>
      <c r="E33">
        <v>0</v>
      </c>
      <c r="F33">
        <v>8.5665999999999993</v>
      </c>
      <c r="G33">
        <v>0</v>
      </c>
    </row>
    <row r="34" spans="1:7" x14ac:dyDescent="0.25">
      <c r="A34" s="3">
        <v>45900</v>
      </c>
      <c r="B34" t="s">
        <v>38</v>
      </c>
      <c r="C34" t="s">
        <v>39</v>
      </c>
      <c r="D34">
        <v>1.0043943799999999</v>
      </c>
      <c r="E34">
        <v>0</v>
      </c>
      <c r="F34">
        <v>8.5658999999999992</v>
      </c>
      <c r="G34">
        <v>0</v>
      </c>
    </row>
    <row r="35" spans="1:7" x14ac:dyDescent="0.25">
      <c r="A35" s="3">
        <v>45901</v>
      </c>
      <c r="B35" t="s">
        <v>38</v>
      </c>
      <c r="C35" t="s">
        <v>39</v>
      </c>
      <c r="D35">
        <v>1.00452853</v>
      </c>
      <c r="E35">
        <v>0</v>
      </c>
      <c r="F35">
        <v>0</v>
      </c>
      <c r="G35">
        <v>0</v>
      </c>
    </row>
    <row r="36" spans="1:7" x14ac:dyDescent="0.25">
      <c r="A36" s="3">
        <v>45902</v>
      </c>
      <c r="B36" t="s">
        <v>38</v>
      </c>
      <c r="C36" t="s">
        <v>39</v>
      </c>
      <c r="D36">
        <v>1.0048840400000001</v>
      </c>
      <c r="E36">
        <v>0</v>
      </c>
      <c r="F36">
        <v>0</v>
      </c>
      <c r="G36">
        <v>0</v>
      </c>
    </row>
    <row r="37" spans="1:7" x14ac:dyDescent="0.25">
      <c r="A37" s="3">
        <v>45903</v>
      </c>
      <c r="B37" t="s">
        <v>38</v>
      </c>
      <c r="C37" t="s">
        <v>39</v>
      </c>
      <c r="D37">
        <v>1.00492746</v>
      </c>
      <c r="E37">
        <v>0</v>
      </c>
      <c r="F37">
        <v>0</v>
      </c>
      <c r="G37">
        <v>0</v>
      </c>
    </row>
    <row r="38" spans="1:7" x14ac:dyDescent="0.25">
      <c r="A38" s="3">
        <v>45904</v>
      </c>
      <c r="B38" t="s">
        <v>38</v>
      </c>
      <c r="C38" t="s">
        <v>39</v>
      </c>
      <c r="D38">
        <v>1.00501624</v>
      </c>
      <c r="E38">
        <v>0</v>
      </c>
      <c r="F38">
        <v>0</v>
      </c>
      <c r="G38">
        <v>0</v>
      </c>
    </row>
    <row r="39" spans="1:7" x14ac:dyDescent="0.25">
      <c r="A39" s="3">
        <v>45905</v>
      </c>
      <c r="B39" t="s">
        <v>38</v>
      </c>
      <c r="C39" t="s">
        <v>39</v>
      </c>
      <c r="D39">
        <v>1.00510503</v>
      </c>
      <c r="E39">
        <v>0</v>
      </c>
      <c r="F39">
        <v>0</v>
      </c>
      <c r="G39">
        <v>0</v>
      </c>
    </row>
    <row r="40" spans="1:7" x14ac:dyDescent="0.25">
      <c r="A40" s="3">
        <v>45906</v>
      </c>
      <c r="B40" t="s">
        <v>38</v>
      </c>
      <c r="C40" t="s">
        <v>39</v>
      </c>
      <c r="D40">
        <v>1.0051512</v>
      </c>
      <c r="E40">
        <v>0</v>
      </c>
      <c r="F40">
        <v>0</v>
      </c>
      <c r="G40">
        <v>0</v>
      </c>
    </row>
    <row r="41" spans="1:7" x14ac:dyDescent="0.25">
      <c r="A41" s="3">
        <v>45907</v>
      </c>
      <c r="B41" t="s">
        <v>38</v>
      </c>
      <c r="C41" t="s">
        <v>39</v>
      </c>
      <c r="D41">
        <v>1.0051973599999999</v>
      </c>
      <c r="E41">
        <v>0</v>
      </c>
      <c r="F41">
        <v>0</v>
      </c>
      <c r="G41">
        <v>0</v>
      </c>
    </row>
    <row r="42" spans="1:7" x14ac:dyDescent="0.25">
      <c r="A42" s="3">
        <v>45908</v>
      </c>
      <c r="B42" t="s">
        <v>38</v>
      </c>
      <c r="C42" t="s">
        <v>39</v>
      </c>
      <c r="D42">
        <v>1.0051500600000001</v>
      </c>
      <c r="E42">
        <v>0</v>
      </c>
      <c r="F42">
        <v>0</v>
      </c>
      <c r="G42">
        <v>0</v>
      </c>
    </row>
    <row r="43" spans="1:7" x14ac:dyDescent="0.25">
      <c r="A43" s="3">
        <v>45909</v>
      </c>
      <c r="B43" t="s">
        <v>38</v>
      </c>
      <c r="C43" t="s">
        <v>39</v>
      </c>
      <c r="D43">
        <v>1.00536947</v>
      </c>
      <c r="E43">
        <v>0</v>
      </c>
      <c r="F43">
        <v>0</v>
      </c>
      <c r="G43">
        <v>0</v>
      </c>
    </row>
    <row r="44" spans="1:7" x14ac:dyDescent="0.25">
      <c r="A44" s="3">
        <v>45910</v>
      </c>
      <c r="B44" t="s">
        <v>38</v>
      </c>
      <c r="C44" t="s">
        <v>39</v>
      </c>
      <c r="D44">
        <v>1.00536753</v>
      </c>
      <c r="E44">
        <v>0</v>
      </c>
      <c r="F44">
        <v>0</v>
      </c>
      <c r="G44">
        <v>0</v>
      </c>
    </row>
    <row r="45" spans="1:7" x14ac:dyDescent="0.25">
      <c r="A45" s="3">
        <v>45911</v>
      </c>
      <c r="B45" t="s">
        <v>38</v>
      </c>
      <c r="C45" t="s">
        <v>39</v>
      </c>
      <c r="D45">
        <v>1.0051841399999999</v>
      </c>
      <c r="E45">
        <v>0</v>
      </c>
      <c r="F45">
        <v>0</v>
      </c>
      <c r="G45">
        <v>0</v>
      </c>
    </row>
    <row r="46" spans="1:7" x14ac:dyDescent="0.25">
      <c r="A46" s="3">
        <v>45912</v>
      </c>
      <c r="B46" t="s">
        <v>38</v>
      </c>
      <c r="C46" t="s">
        <v>39</v>
      </c>
      <c r="D46">
        <v>1.00522757</v>
      </c>
      <c r="E46">
        <v>0</v>
      </c>
      <c r="F46">
        <v>0</v>
      </c>
      <c r="G46">
        <v>0</v>
      </c>
    </row>
    <row r="47" spans="1:7" x14ac:dyDescent="0.25">
      <c r="A47" s="3">
        <v>45913</v>
      </c>
      <c r="B47" t="s">
        <v>38</v>
      </c>
      <c r="C47" t="s">
        <v>39</v>
      </c>
      <c r="D47">
        <v>1.0052737300000001</v>
      </c>
      <c r="E47">
        <v>0</v>
      </c>
      <c r="F47">
        <v>0</v>
      </c>
      <c r="G47">
        <v>0</v>
      </c>
    </row>
    <row r="48" spans="1:7" x14ac:dyDescent="0.25">
      <c r="A48" s="3">
        <v>45914</v>
      </c>
      <c r="B48" t="s">
        <v>38</v>
      </c>
      <c r="C48" t="s">
        <v>39</v>
      </c>
      <c r="D48">
        <v>1.00531989</v>
      </c>
      <c r="E48">
        <v>0</v>
      </c>
      <c r="F48">
        <v>0</v>
      </c>
      <c r="G48">
        <v>0</v>
      </c>
    </row>
    <row r="49" spans="1:7" x14ac:dyDescent="0.25">
      <c r="A49" s="3">
        <v>45915</v>
      </c>
      <c r="B49" t="s">
        <v>38</v>
      </c>
      <c r="C49" t="s">
        <v>39</v>
      </c>
      <c r="D49">
        <v>1.0053633200000001</v>
      </c>
      <c r="E49">
        <v>0</v>
      </c>
      <c r="F49">
        <v>0</v>
      </c>
      <c r="G49">
        <v>0</v>
      </c>
    </row>
    <row r="50" spans="1:7" x14ac:dyDescent="0.25">
      <c r="A50" s="3">
        <v>45916</v>
      </c>
      <c r="B50" t="s">
        <v>38</v>
      </c>
      <c r="C50" t="s">
        <v>39</v>
      </c>
      <c r="D50">
        <v>1.0056280900000001</v>
      </c>
      <c r="E50">
        <v>0</v>
      </c>
      <c r="F50">
        <v>0</v>
      </c>
      <c r="G50">
        <v>0</v>
      </c>
    </row>
    <row r="51" spans="1:7" x14ac:dyDescent="0.25">
      <c r="A51" s="3">
        <v>45917</v>
      </c>
      <c r="B51" t="s">
        <v>38</v>
      </c>
      <c r="C51" t="s">
        <v>39</v>
      </c>
      <c r="D51">
        <v>1.0057622399999999</v>
      </c>
      <c r="E51">
        <v>0</v>
      </c>
      <c r="F51">
        <v>0</v>
      </c>
      <c r="G51">
        <v>0</v>
      </c>
    </row>
    <row r="52" spans="1:7" x14ac:dyDescent="0.25">
      <c r="A52" s="3">
        <v>45918</v>
      </c>
      <c r="B52" t="s">
        <v>38</v>
      </c>
      <c r="C52" t="s">
        <v>39</v>
      </c>
      <c r="D52">
        <v>1.00589496</v>
      </c>
      <c r="E52">
        <v>0</v>
      </c>
      <c r="F52">
        <v>0</v>
      </c>
      <c r="G52">
        <v>0</v>
      </c>
    </row>
    <row r="53" spans="1:7" x14ac:dyDescent="0.25">
      <c r="A53" s="3">
        <v>45919</v>
      </c>
      <c r="B53" t="s">
        <v>38</v>
      </c>
      <c r="C53" t="s">
        <v>39</v>
      </c>
      <c r="D53">
        <v>1.0058915900000001</v>
      </c>
      <c r="E53">
        <v>0</v>
      </c>
      <c r="F53">
        <v>0</v>
      </c>
      <c r="G53">
        <v>0</v>
      </c>
    </row>
    <row r="54" spans="1:7" x14ac:dyDescent="0.25">
      <c r="A54" s="3">
        <v>45920</v>
      </c>
      <c r="B54" t="s">
        <v>38</v>
      </c>
      <c r="C54" t="s">
        <v>39</v>
      </c>
      <c r="D54">
        <v>1.00593632</v>
      </c>
      <c r="E54">
        <v>0</v>
      </c>
      <c r="F54">
        <v>0</v>
      </c>
      <c r="G54">
        <v>0</v>
      </c>
    </row>
    <row r="55" spans="1:7" x14ac:dyDescent="0.25">
      <c r="A55" s="3">
        <v>45921</v>
      </c>
      <c r="B55" t="s">
        <v>38</v>
      </c>
      <c r="C55" t="s">
        <v>39</v>
      </c>
      <c r="D55">
        <v>1.00598104</v>
      </c>
      <c r="E55">
        <v>0</v>
      </c>
      <c r="F55">
        <v>0</v>
      </c>
      <c r="G55">
        <v>0</v>
      </c>
    </row>
    <row r="56" spans="1:7" x14ac:dyDescent="0.25">
      <c r="A56" s="3">
        <v>45922</v>
      </c>
      <c r="B56" t="s">
        <v>38</v>
      </c>
      <c r="C56" t="s">
        <v>39</v>
      </c>
      <c r="D56">
        <v>1.00588754</v>
      </c>
      <c r="E56">
        <v>0</v>
      </c>
      <c r="F56">
        <v>0</v>
      </c>
      <c r="G56">
        <v>0</v>
      </c>
    </row>
    <row r="57" spans="1:7" x14ac:dyDescent="0.25">
      <c r="A57" s="3">
        <v>45923</v>
      </c>
      <c r="B57" t="s">
        <v>38</v>
      </c>
      <c r="C57" t="s">
        <v>39</v>
      </c>
      <c r="D57">
        <v>1.0060763399999999</v>
      </c>
      <c r="E57">
        <v>0</v>
      </c>
      <c r="F57">
        <v>0</v>
      </c>
      <c r="G57">
        <v>0</v>
      </c>
    </row>
    <row r="58" spans="1:7" x14ac:dyDescent="0.25">
      <c r="A58" s="3">
        <v>45924</v>
      </c>
      <c r="B58" t="s">
        <v>38</v>
      </c>
      <c r="C58" t="s">
        <v>39</v>
      </c>
      <c r="D58">
        <v>1.0061307500000001</v>
      </c>
      <c r="E58">
        <v>0</v>
      </c>
      <c r="F58">
        <v>0</v>
      </c>
      <c r="G58">
        <v>0</v>
      </c>
    </row>
    <row r="59" spans="1:7" x14ac:dyDescent="0.25">
      <c r="A59" s="3">
        <v>45925</v>
      </c>
      <c r="B59" t="s">
        <v>38</v>
      </c>
      <c r="C59" t="s">
        <v>39</v>
      </c>
      <c r="D59">
        <v>1.0061695799999999</v>
      </c>
      <c r="E59">
        <v>0</v>
      </c>
      <c r="F59">
        <v>0</v>
      </c>
      <c r="G59">
        <v>0</v>
      </c>
    </row>
    <row r="60" spans="1:7" x14ac:dyDescent="0.25">
      <c r="A60" s="3">
        <v>45926</v>
      </c>
      <c r="B60" t="s">
        <v>38</v>
      </c>
      <c r="C60" t="s">
        <v>39</v>
      </c>
      <c r="D60">
        <v>1.00626046</v>
      </c>
      <c r="E60">
        <v>0</v>
      </c>
      <c r="F60">
        <v>0</v>
      </c>
      <c r="G60">
        <v>0</v>
      </c>
    </row>
    <row r="61" spans="1:7" x14ac:dyDescent="0.25">
      <c r="A61" s="3">
        <v>45927</v>
      </c>
      <c r="B61" t="s">
        <v>38</v>
      </c>
      <c r="C61" t="s">
        <v>39</v>
      </c>
      <c r="D61">
        <v>1.0063116299999999</v>
      </c>
      <c r="E61">
        <v>0</v>
      </c>
      <c r="F61">
        <v>0</v>
      </c>
      <c r="G61">
        <v>0</v>
      </c>
    </row>
    <row r="62" spans="1:7" x14ac:dyDescent="0.25">
      <c r="A62" s="3">
        <v>45928</v>
      </c>
      <c r="B62" t="s">
        <v>38</v>
      </c>
      <c r="C62" t="s">
        <v>39</v>
      </c>
      <c r="D62">
        <v>1.0065321599999999</v>
      </c>
      <c r="E62">
        <v>0</v>
      </c>
      <c r="F62">
        <v>0</v>
      </c>
      <c r="G62">
        <v>0</v>
      </c>
    </row>
    <row r="63" spans="1:7" x14ac:dyDescent="0.25">
      <c r="A63" s="3">
        <v>45929</v>
      </c>
      <c r="B63" t="s">
        <v>38</v>
      </c>
      <c r="C63" t="s">
        <v>39</v>
      </c>
      <c r="D63">
        <v>1.00658333</v>
      </c>
      <c r="E63">
        <v>0</v>
      </c>
      <c r="F63">
        <v>0</v>
      </c>
      <c r="G63">
        <v>0</v>
      </c>
    </row>
    <row r="64" spans="1:7" x14ac:dyDescent="0.25">
      <c r="A64" s="3">
        <v>45930</v>
      </c>
      <c r="B64" t="s">
        <v>38</v>
      </c>
      <c r="C64" t="s">
        <v>39</v>
      </c>
      <c r="D64">
        <v>1.0068543599999999</v>
      </c>
      <c r="E64">
        <v>0</v>
      </c>
      <c r="F64">
        <v>0</v>
      </c>
      <c r="G64">
        <v>0</v>
      </c>
    </row>
    <row r="65" spans="1:7" x14ac:dyDescent="0.25">
      <c r="A65" s="3">
        <v>45931</v>
      </c>
      <c r="B65" t="s">
        <v>38</v>
      </c>
      <c r="C65" t="s">
        <v>39</v>
      </c>
      <c r="D65">
        <v>1.00690553</v>
      </c>
      <c r="E65">
        <v>0.51165998999999995</v>
      </c>
      <c r="F65">
        <v>4.0152999999999999</v>
      </c>
      <c r="G65">
        <v>2.879</v>
      </c>
    </row>
    <row r="66" spans="1:7" x14ac:dyDescent="0.25">
      <c r="A66" s="3">
        <v>45932</v>
      </c>
      <c r="B66" t="s">
        <v>38</v>
      </c>
      <c r="C66" t="s">
        <v>39</v>
      </c>
      <c r="D66">
        <v>1.00695669</v>
      </c>
      <c r="E66">
        <v>0.51165998999999995</v>
      </c>
      <c r="F66">
        <v>4.0791000000000004</v>
      </c>
      <c r="G66">
        <v>2.5095000000000001</v>
      </c>
    </row>
    <row r="67" spans="1:7" x14ac:dyDescent="0.25">
      <c r="A67" s="3">
        <v>45933</v>
      </c>
      <c r="B67" t="s">
        <v>38</v>
      </c>
      <c r="C67" t="s">
        <v>39</v>
      </c>
      <c r="D67">
        <v>1.0070078600000001</v>
      </c>
      <c r="E67">
        <v>0.51165998999999995</v>
      </c>
      <c r="F67">
        <v>3.8729</v>
      </c>
      <c r="G67">
        <v>2.5186999999999999</v>
      </c>
    </row>
    <row r="68" spans="1:7" x14ac:dyDescent="0.25">
      <c r="A68" s="3">
        <v>45934</v>
      </c>
      <c r="B68" t="s">
        <v>38</v>
      </c>
      <c r="C68" t="s">
        <v>39</v>
      </c>
      <c r="D68">
        <v>1.00705902</v>
      </c>
      <c r="E68">
        <v>0.51165998999999995</v>
      </c>
      <c r="F68">
        <v>3.8727</v>
      </c>
      <c r="G68">
        <v>2.4729999999999999</v>
      </c>
    </row>
    <row r="69" spans="1:7" x14ac:dyDescent="0.25">
      <c r="A69" s="3">
        <v>45935</v>
      </c>
      <c r="B69" t="s">
        <v>38</v>
      </c>
      <c r="C69" t="s">
        <v>39</v>
      </c>
      <c r="D69">
        <v>1.0071101899999999</v>
      </c>
      <c r="E69">
        <v>0.51165998999999995</v>
      </c>
      <c r="F69">
        <v>2.9944999999999999</v>
      </c>
      <c r="G69">
        <v>2.4272</v>
      </c>
    </row>
    <row r="70" spans="1:7" x14ac:dyDescent="0.25">
      <c r="A70" s="3">
        <v>45936</v>
      </c>
      <c r="B70" t="s">
        <v>38</v>
      </c>
      <c r="C70" t="s">
        <v>39</v>
      </c>
      <c r="D70">
        <v>1.00716136</v>
      </c>
      <c r="E70">
        <v>0.51166548000000001</v>
      </c>
      <c r="F70">
        <v>2.9943</v>
      </c>
      <c r="G70">
        <v>2.4331999999999998</v>
      </c>
    </row>
    <row r="71" spans="1:7" x14ac:dyDescent="0.25">
      <c r="A71" s="3">
        <v>45937</v>
      </c>
      <c r="B71" t="s">
        <v>38</v>
      </c>
      <c r="C71" t="s">
        <v>39</v>
      </c>
      <c r="D71">
        <v>1.0072125199999999</v>
      </c>
      <c r="E71">
        <v>0.51165998999999995</v>
      </c>
      <c r="F71">
        <v>1.8548</v>
      </c>
      <c r="G71">
        <v>2.4390999999999998</v>
      </c>
    </row>
    <row r="72" spans="1:7" x14ac:dyDescent="0.25">
      <c r="A72" s="3">
        <v>45938</v>
      </c>
      <c r="B72" t="s">
        <v>38</v>
      </c>
      <c r="C72" t="s">
        <v>39</v>
      </c>
      <c r="D72">
        <v>1.00726369</v>
      </c>
      <c r="E72">
        <v>0.51165998999999995</v>
      </c>
      <c r="F72">
        <v>1.8547</v>
      </c>
      <c r="G72">
        <v>2.5583999999999998</v>
      </c>
    </row>
    <row r="73" spans="1:7" x14ac:dyDescent="0.25">
      <c r="A73" s="3">
        <v>45939</v>
      </c>
      <c r="B73" t="s">
        <v>38</v>
      </c>
      <c r="C73" t="s">
        <v>39</v>
      </c>
      <c r="D73">
        <v>1.0074147200000001</v>
      </c>
      <c r="E73">
        <v>1.5102795899999999</v>
      </c>
      <c r="F73">
        <v>2.3717999999999999</v>
      </c>
      <c r="G73">
        <v>2.4750999999999999</v>
      </c>
    </row>
    <row r="74" spans="1:7" x14ac:dyDescent="0.25">
      <c r="A74" s="3">
        <v>45940</v>
      </c>
      <c r="B74" t="s">
        <v>38</v>
      </c>
      <c r="C74" t="s">
        <v>39</v>
      </c>
      <c r="D74">
        <v>1.0076860000000001</v>
      </c>
      <c r="E74">
        <v>2.7128638999999999</v>
      </c>
      <c r="F74">
        <v>3.5114000000000001</v>
      </c>
      <c r="G74">
        <v>2.8056999999999999</v>
      </c>
    </row>
    <row r="75" spans="1:7" x14ac:dyDescent="0.25">
      <c r="A75" s="3">
        <v>45941</v>
      </c>
      <c r="B75" t="s">
        <v>38</v>
      </c>
      <c r="C75" t="s">
        <v>39</v>
      </c>
      <c r="D75">
        <v>1.0076755500000001</v>
      </c>
      <c r="E75">
        <v>-0.10457589</v>
      </c>
      <c r="F75">
        <v>3.1922000000000001</v>
      </c>
      <c r="G75">
        <v>3.0156000000000001</v>
      </c>
    </row>
    <row r="76" spans="1:7" x14ac:dyDescent="0.25">
      <c r="A76" s="3">
        <v>45942</v>
      </c>
      <c r="B76" t="s">
        <v>38</v>
      </c>
      <c r="C76" t="s">
        <v>39</v>
      </c>
      <c r="D76">
        <v>1.00772671</v>
      </c>
      <c r="E76">
        <v>0.51165450000000001</v>
      </c>
      <c r="F76">
        <v>3.1920000000000002</v>
      </c>
      <c r="G76">
        <v>3.0247999999999999</v>
      </c>
    </row>
    <row r="77" spans="1:7" x14ac:dyDescent="0.25">
      <c r="A77" s="3">
        <v>45943</v>
      </c>
      <c r="B77" t="s">
        <v>38</v>
      </c>
      <c r="C77" t="s">
        <v>39</v>
      </c>
      <c r="D77">
        <v>1.00777553</v>
      </c>
      <c r="E77">
        <v>0.48821659000000001</v>
      </c>
      <c r="F77">
        <v>3.1797</v>
      </c>
      <c r="G77">
        <v>3.0278999999999998</v>
      </c>
    </row>
    <row r="78" spans="1:7" x14ac:dyDescent="0.25">
      <c r="A78" s="3">
        <v>45944</v>
      </c>
      <c r="B78" t="s">
        <v>38</v>
      </c>
      <c r="C78" t="s">
        <v>39</v>
      </c>
      <c r="D78">
        <v>1.0079651000000001</v>
      </c>
      <c r="E78">
        <v>1.89564383</v>
      </c>
      <c r="F78">
        <v>3.8961000000000001</v>
      </c>
      <c r="G78">
        <v>3.2012999999999998</v>
      </c>
    </row>
    <row r="79" spans="1:7" x14ac:dyDescent="0.25">
      <c r="A79" s="3">
        <v>45945</v>
      </c>
      <c r="B79" t="s">
        <v>38</v>
      </c>
      <c r="C79" t="s">
        <v>39</v>
      </c>
      <c r="D79">
        <v>1.0080369199999999</v>
      </c>
      <c r="E79">
        <v>0.71823744</v>
      </c>
      <c r="F79">
        <v>4.0027999999999997</v>
      </c>
      <c r="G79">
        <v>3.2355</v>
      </c>
    </row>
    <row r="80" spans="1:7" x14ac:dyDescent="0.25">
      <c r="A80" s="3">
        <v>45946</v>
      </c>
      <c r="B80" t="s">
        <v>38</v>
      </c>
      <c r="C80" t="s">
        <v>39</v>
      </c>
      <c r="D80">
        <v>1.00812458</v>
      </c>
      <c r="E80">
        <v>0.87660525</v>
      </c>
      <c r="F80">
        <v>3.6741999999999999</v>
      </c>
      <c r="G80">
        <v>3.0204</v>
      </c>
    </row>
    <row r="81" spans="1:7" x14ac:dyDescent="0.25">
      <c r="A81" s="3">
        <v>45947</v>
      </c>
      <c r="B81" t="s">
        <v>38</v>
      </c>
      <c r="C81" t="s">
        <v>39</v>
      </c>
      <c r="D81">
        <v>1.00825312</v>
      </c>
      <c r="E81">
        <v>1.2853964200000001</v>
      </c>
      <c r="F81">
        <v>2.9346000000000001</v>
      </c>
      <c r="G81">
        <v>3.0131999999999999</v>
      </c>
    </row>
    <row r="82" spans="1:7" x14ac:dyDescent="0.25">
      <c r="A82" s="3">
        <v>45948</v>
      </c>
      <c r="B82" t="s">
        <v>38</v>
      </c>
      <c r="C82" t="s">
        <v>39</v>
      </c>
      <c r="D82">
        <v>1.0083042900000001</v>
      </c>
      <c r="E82">
        <v>0.51164900999999996</v>
      </c>
      <c r="F82">
        <v>3.2534999999999998</v>
      </c>
      <c r="G82">
        <v>2.9142000000000001</v>
      </c>
    </row>
    <row r="83" spans="1:7" x14ac:dyDescent="0.25">
      <c r="A83" s="3">
        <v>45949</v>
      </c>
      <c r="B83" t="s">
        <v>38</v>
      </c>
      <c r="C83" t="s">
        <v>39</v>
      </c>
      <c r="D83">
        <v>1.00835545</v>
      </c>
      <c r="E83">
        <v>0.51164900999999996</v>
      </c>
      <c r="F83">
        <v>3.2532999999999999</v>
      </c>
      <c r="G83">
        <v>2.9801000000000002</v>
      </c>
    </row>
    <row r="84" spans="1:7" x14ac:dyDescent="0.25">
      <c r="A84" s="3">
        <v>45950</v>
      </c>
      <c r="B84" t="s">
        <v>38</v>
      </c>
      <c r="C84" t="s">
        <v>39</v>
      </c>
      <c r="D84">
        <v>1.0085861899999999</v>
      </c>
      <c r="E84">
        <v>2.3073825800000001</v>
      </c>
      <c r="F84">
        <v>4.1943999999999999</v>
      </c>
      <c r="G84">
        <v>3.2050000000000001</v>
      </c>
    </row>
    <row r="85" spans="1:7" x14ac:dyDescent="0.25">
      <c r="A85" s="3">
        <v>45951</v>
      </c>
      <c r="B85" t="s">
        <v>38</v>
      </c>
      <c r="C85" t="s">
        <v>39</v>
      </c>
      <c r="D85">
        <v>1.00862827</v>
      </c>
      <c r="E85">
        <v>0.42084495</v>
      </c>
      <c r="F85">
        <v>3.4306000000000001</v>
      </c>
      <c r="G85">
        <v>3.2016</v>
      </c>
    </row>
    <row r="86" spans="1:7" x14ac:dyDescent="0.25">
      <c r="A86" s="3">
        <v>45952</v>
      </c>
      <c r="B86" t="s">
        <v>38</v>
      </c>
      <c r="C86" t="s">
        <v>39</v>
      </c>
      <c r="D86">
        <v>1.0087547699999999</v>
      </c>
      <c r="E86">
        <v>1.2649609799999999</v>
      </c>
      <c r="F86">
        <v>3.7132000000000001</v>
      </c>
      <c r="G86">
        <v>3.468</v>
      </c>
    </row>
    <row r="87" spans="1:7" x14ac:dyDescent="0.25">
      <c r="A87" s="3">
        <v>45953</v>
      </c>
      <c r="B87" t="s">
        <v>38</v>
      </c>
      <c r="C87" t="s">
        <v>39</v>
      </c>
      <c r="D87">
        <v>1.00890374</v>
      </c>
      <c r="E87">
        <v>1.48974535</v>
      </c>
      <c r="F87">
        <v>4.03</v>
      </c>
      <c r="G87">
        <v>3.4192</v>
      </c>
    </row>
    <row r="88" spans="1:7" x14ac:dyDescent="0.25">
      <c r="A88" s="3">
        <v>45954</v>
      </c>
      <c r="B88" t="s">
        <v>38</v>
      </c>
      <c r="C88" t="s">
        <v>39</v>
      </c>
      <c r="D88">
        <v>1.0089914</v>
      </c>
      <c r="E88">
        <v>0.87655585000000003</v>
      </c>
      <c r="F88">
        <v>3.8180999999999998</v>
      </c>
      <c r="G88">
        <v>3.4592000000000001</v>
      </c>
    </row>
    <row r="89" spans="1:7" x14ac:dyDescent="0.25">
      <c r="A89" s="3">
        <v>45955</v>
      </c>
      <c r="B89" t="s">
        <v>38</v>
      </c>
      <c r="C89" t="s">
        <v>39</v>
      </c>
      <c r="D89">
        <v>1.0090425599999999</v>
      </c>
      <c r="E89">
        <v>0.51164352000000002</v>
      </c>
      <c r="F89">
        <v>3.8178000000000001</v>
      </c>
      <c r="G89">
        <v>3.4740000000000002</v>
      </c>
    </row>
    <row r="90" spans="1:7" x14ac:dyDescent="0.25">
      <c r="A90" s="3">
        <v>45956</v>
      </c>
      <c r="B90" t="s">
        <v>38</v>
      </c>
      <c r="C90" t="s">
        <v>39</v>
      </c>
      <c r="D90">
        <v>1.00909373</v>
      </c>
      <c r="E90">
        <v>0.51164352000000002</v>
      </c>
      <c r="F90">
        <v>3.8176999999999999</v>
      </c>
      <c r="G90">
        <v>3.4257</v>
      </c>
    </row>
    <row r="91" spans="1:7" x14ac:dyDescent="0.25">
      <c r="A91" s="3">
        <v>45957</v>
      </c>
      <c r="B91" t="s">
        <v>38</v>
      </c>
      <c r="C91" t="s">
        <v>39</v>
      </c>
      <c r="D91">
        <v>1.0089953700000001</v>
      </c>
      <c r="E91">
        <v>-0.98354688999999995</v>
      </c>
      <c r="F91">
        <v>2.1154000000000002</v>
      </c>
      <c r="G91">
        <v>3.2446999999999999</v>
      </c>
    </row>
    <row r="92" spans="1:7" x14ac:dyDescent="0.25">
      <c r="A92" s="3">
        <v>45958</v>
      </c>
      <c r="B92" t="s">
        <v>38</v>
      </c>
      <c r="C92" t="s">
        <v>39</v>
      </c>
      <c r="D92">
        <v>1.0091560100000001</v>
      </c>
      <c r="E92">
        <v>1.60637502</v>
      </c>
      <c r="F92">
        <v>2.7282000000000002</v>
      </c>
      <c r="G92">
        <v>3.1716000000000002</v>
      </c>
    </row>
    <row r="93" spans="1:7" x14ac:dyDescent="0.25">
      <c r="A93" s="3">
        <v>45959</v>
      </c>
      <c r="B93" t="s">
        <v>38</v>
      </c>
      <c r="C93" t="s">
        <v>39</v>
      </c>
      <c r="D93">
        <v>1.0095665199999999</v>
      </c>
      <c r="E93">
        <v>4.1051305999999999</v>
      </c>
      <c r="F93">
        <v>4.1959999999999997</v>
      </c>
      <c r="G93">
        <v>3.6057999999999999</v>
      </c>
    </row>
    <row r="94" spans="1:7" x14ac:dyDescent="0.25">
      <c r="A94" s="3">
        <v>45960</v>
      </c>
      <c r="B94" t="s">
        <v>38</v>
      </c>
      <c r="C94" t="s">
        <v>39</v>
      </c>
      <c r="D94">
        <v>1.00978806</v>
      </c>
      <c r="E94">
        <v>2.2153463900000001</v>
      </c>
      <c r="F94">
        <v>4.5704000000000002</v>
      </c>
      <c r="G94">
        <v>3.5449999999999999</v>
      </c>
    </row>
    <row r="95" spans="1:7" x14ac:dyDescent="0.25">
      <c r="A95" s="3">
        <v>45961</v>
      </c>
      <c r="B95" t="s">
        <v>38</v>
      </c>
      <c r="C95" t="s">
        <v>39</v>
      </c>
      <c r="D95">
        <v>1.01001199</v>
      </c>
      <c r="E95">
        <v>2.2393595099999999</v>
      </c>
      <c r="F95">
        <v>5.2742000000000004</v>
      </c>
      <c r="G95">
        <v>3.7536</v>
      </c>
    </row>
    <row r="96" spans="1:7" x14ac:dyDescent="0.25">
      <c r="A96" s="3">
        <v>45962</v>
      </c>
      <c r="B96" t="s">
        <v>38</v>
      </c>
      <c r="C96" t="s">
        <v>39</v>
      </c>
      <c r="D96">
        <v>1.01005521</v>
      </c>
      <c r="E96">
        <v>0.43216429000000001</v>
      </c>
      <c r="F96">
        <v>5.2328999999999999</v>
      </c>
      <c r="G96">
        <v>3.7437999999999998</v>
      </c>
    </row>
    <row r="97" spans="1:7" x14ac:dyDescent="0.25">
      <c r="A97" s="3">
        <v>45963</v>
      </c>
      <c r="B97" t="s">
        <v>38</v>
      </c>
      <c r="C97" t="s">
        <v>39</v>
      </c>
      <c r="D97">
        <v>1.01009843</v>
      </c>
      <c r="E97">
        <v>0.43216429000000001</v>
      </c>
      <c r="F97">
        <v>5.1916000000000002</v>
      </c>
      <c r="G97">
        <v>3.734</v>
      </c>
    </row>
    <row r="98" spans="1:7" x14ac:dyDescent="0.25">
      <c r="A98" s="3">
        <v>45964</v>
      </c>
      <c r="B98" t="s">
        <v>38</v>
      </c>
      <c r="C98" t="s">
        <v>39</v>
      </c>
      <c r="D98">
        <v>1.0103554100000001</v>
      </c>
      <c r="E98">
        <v>2.56980925</v>
      </c>
      <c r="F98">
        <v>7.0284000000000004</v>
      </c>
      <c r="G98">
        <v>3.9824999999999999</v>
      </c>
    </row>
    <row r="99" spans="1:7" x14ac:dyDescent="0.25">
      <c r="A99" s="3">
        <v>45965</v>
      </c>
      <c r="B99" t="s">
        <v>38</v>
      </c>
      <c r="C99" t="s">
        <v>39</v>
      </c>
      <c r="D99">
        <v>1.01045162</v>
      </c>
      <c r="E99">
        <v>0.96214305</v>
      </c>
      <c r="F99">
        <v>6.6943999999999999</v>
      </c>
      <c r="G99">
        <v>4.0366999999999997</v>
      </c>
    </row>
    <row r="100" spans="1:7" x14ac:dyDescent="0.25">
      <c r="A100" s="3">
        <v>45966</v>
      </c>
      <c r="B100" t="s">
        <v>38</v>
      </c>
      <c r="C100" t="s">
        <v>39</v>
      </c>
      <c r="D100">
        <v>1.01048121</v>
      </c>
      <c r="E100">
        <v>0.29585191999999999</v>
      </c>
      <c r="F100">
        <v>4.7243000000000004</v>
      </c>
      <c r="G100">
        <v>4.0103999999999997</v>
      </c>
    </row>
    <row r="101" spans="1:7" x14ac:dyDescent="0.25">
      <c r="A101" s="3">
        <v>45967</v>
      </c>
      <c r="B101" t="s">
        <v>38</v>
      </c>
      <c r="C101" t="s">
        <v>39</v>
      </c>
      <c r="D101">
        <v>1.01058819</v>
      </c>
      <c r="E101">
        <v>1.06983658</v>
      </c>
      <c r="F101">
        <v>4.1317000000000004</v>
      </c>
      <c r="G101">
        <v>4.0777000000000001</v>
      </c>
    </row>
    <row r="102" spans="1:7" x14ac:dyDescent="0.25">
      <c r="A102" s="3">
        <v>45968</v>
      </c>
      <c r="B102" t="s">
        <v>38</v>
      </c>
      <c r="C102" t="s">
        <v>39</v>
      </c>
      <c r="D102">
        <v>1.01052656</v>
      </c>
      <c r="E102">
        <v>-0.61634233000000005</v>
      </c>
      <c r="F102">
        <v>2.6564999999999999</v>
      </c>
      <c r="G102">
        <v>3.9411999999999998</v>
      </c>
    </row>
    <row r="103" spans="1:7" x14ac:dyDescent="0.25">
      <c r="A103" s="3">
        <v>45969</v>
      </c>
      <c r="B103" t="s">
        <v>38</v>
      </c>
      <c r="C103" t="s">
        <v>39</v>
      </c>
      <c r="D103">
        <v>1.01056977</v>
      </c>
      <c r="E103">
        <v>0.43216006000000001</v>
      </c>
      <c r="F103">
        <v>2.6564000000000001</v>
      </c>
      <c r="G103">
        <v>3.8104</v>
      </c>
    </row>
    <row r="104" spans="1:7" x14ac:dyDescent="0.25">
      <c r="A104" s="3">
        <v>45970</v>
      </c>
      <c r="B104" t="s">
        <v>38</v>
      </c>
      <c r="C104" t="s">
        <v>39</v>
      </c>
      <c r="D104">
        <v>1.01061299</v>
      </c>
      <c r="E104">
        <v>0.43216006000000001</v>
      </c>
      <c r="F104">
        <v>2.6562000000000001</v>
      </c>
      <c r="G104">
        <v>3.5339999999999998</v>
      </c>
    </row>
    <row r="105" spans="1:7" x14ac:dyDescent="0.25">
      <c r="A105" s="3">
        <v>45971</v>
      </c>
      <c r="B105" t="s">
        <v>38</v>
      </c>
      <c r="C105" t="s">
        <v>39</v>
      </c>
      <c r="D105">
        <v>1.0105928099999999</v>
      </c>
      <c r="E105">
        <v>-0.20173891999999999</v>
      </c>
      <c r="F105">
        <v>1.2252000000000001</v>
      </c>
      <c r="G105">
        <v>3.5223</v>
      </c>
    </row>
    <row r="106" spans="1:7" x14ac:dyDescent="0.25">
      <c r="A106" s="3">
        <v>45972</v>
      </c>
      <c r="B106" t="s">
        <v>38</v>
      </c>
      <c r="C106" t="s">
        <v>39</v>
      </c>
      <c r="D106">
        <v>1.0107910899999999</v>
      </c>
      <c r="E106">
        <v>1.98271112</v>
      </c>
      <c r="F106">
        <v>1.7518</v>
      </c>
      <c r="G106">
        <v>3.6997</v>
      </c>
    </row>
    <row r="107" spans="1:7" x14ac:dyDescent="0.25">
      <c r="A107" s="3">
        <v>45973</v>
      </c>
      <c r="B107" t="s">
        <v>38</v>
      </c>
      <c r="C107" t="s">
        <v>39</v>
      </c>
      <c r="D107">
        <v>1.0110507099999999</v>
      </c>
      <c r="E107">
        <v>2.5962308599999999</v>
      </c>
      <c r="F107">
        <v>2.9386999999999999</v>
      </c>
      <c r="G107">
        <v>3.9540999999999999</v>
      </c>
    </row>
    <row r="108" spans="1:7" x14ac:dyDescent="0.25">
      <c r="A108" s="3">
        <v>45974</v>
      </c>
      <c r="B108" t="s">
        <v>38</v>
      </c>
      <c r="C108" t="s">
        <v>39</v>
      </c>
      <c r="D108">
        <v>1.0112572</v>
      </c>
      <c r="E108">
        <v>2.06490419</v>
      </c>
      <c r="F108">
        <v>3.4519000000000002</v>
      </c>
      <c r="G108">
        <v>3.9737</v>
      </c>
    </row>
    <row r="109" spans="1:7" x14ac:dyDescent="0.25">
      <c r="A109" s="3">
        <v>45975</v>
      </c>
      <c r="B109" t="s">
        <v>38</v>
      </c>
      <c r="C109" t="s">
        <v>39</v>
      </c>
      <c r="D109">
        <v>1.0113485099999999</v>
      </c>
      <c r="E109">
        <v>0</v>
      </c>
      <c r="F109">
        <v>4.2412000000000001</v>
      </c>
      <c r="G109">
        <v>3.9969999999999999</v>
      </c>
    </row>
    <row r="110" spans="1:7" x14ac:dyDescent="0.25">
      <c r="A110" s="3">
        <v>45976</v>
      </c>
      <c r="B110" t="s">
        <v>38</v>
      </c>
      <c r="C110" t="s">
        <v>39</v>
      </c>
      <c r="D110">
        <v>1.0113917299999999</v>
      </c>
      <c r="E110">
        <v>0</v>
      </c>
      <c r="F110">
        <v>4.2411000000000003</v>
      </c>
      <c r="G110">
        <v>3.9430000000000001</v>
      </c>
    </row>
    <row r="111" spans="1:7" x14ac:dyDescent="0.25">
      <c r="A111" s="3">
        <v>45977</v>
      </c>
      <c r="B111" t="s">
        <v>38</v>
      </c>
      <c r="C111" t="s">
        <v>39</v>
      </c>
      <c r="D111">
        <v>1.01143494</v>
      </c>
      <c r="E111">
        <v>0</v>
      </c>
      <c r="F111">
        <v>4.2408999999999999</v>
      </c>
      <c r="G111">
        <v>3.8395000000000001</v>
      </c>
    </row>
    <row r="112" spans="1:7" x14ac:dyDescent="0.25">
      <c r="A112" s="3">
        <v>45978</v>
      </c>
      <c r="B112" t="s">
        <v>38</v>
      </c>
      <c r="C112" t="s">
        <v>39</v>
      </c>
      <c r="D112">
        <v>1.01156219</v>
      </c>
      <c r="E112">
        <v>0</v>
      </c>
      <c r="F112">
        <v>5.0015999999999998</v>
      </c>
      <c r="G112">
        <v>3.9310999999999998</v>
      </c>
    </row>
    <row r="113" spans="1:7" x14ac:dyDescent="0.25">
      <c r="A113" s="3">
        <v>45979</v>
      </c>
      <c r="B113" t="s">
        <v>38</v>
      </c>
      <c r="C113" t="s">
        <v>39</v>
      </c>
      <c r="D113">
        <v>1.0118215699999999</v>
      </c>
      <c r="E113">
        <v>0</v>
      </c>
      <c r="F113">
        <v>5.3159000000000001</v>
      </c>
      <c r="G113">
        <v>4.1821999999999999</v>
      </c>
    </row>
    <row r="114" spans="1:7" x14ac:dyDescent="0.25">
      <c r="A114" s="3">
        <v>45980</v>
      </c>
      <c r="B114" t="s">
        <v>38</v>
      </c>
      <c r="C114" t="s">
        <v>39</v>
      </c>
      <c r="D114">
        <v>1.0118364099999999</v>
      </c>
      <c r="E114">
        <v>0</v>
      </c>
      <c r="F114">
        <v>4.0521000000000003</v>
      </c>
      <c r="G114">
        <v>3.9207999999999998</v>
      </c>
    </row>
    <row r="115" spans="1:7" x14ac:dyDescent="0.25">
      <c r="A115" s="3">
        <v>45981</v>
      </c>
      <c r="B115" t="s">
        <v>38</v>
      </c>
      <c r="C115" t="s">
        <v>39</v>
      </c>
      <c r="D115">
        <v>1.01194246</v>
      </c>
      <c r="E115">
        <v>0</v>
      </c>
      <c r="F115">
        <v>3.5333999999999999</v>
      </c>
      <c r="G115">
        <v>3.9977999999999998</v>
      </c>
    </row>
    <row r="116" spans="1:7" x14ac:dyDescent="0.25">
      <c r="A116" s="3">
        <v>45982</v>
      </c>
      <c r="B116" t="s">
        <v>38</v>
      </c>
      <c r="C116" t="s">
        <v>39</v>
      </c>
      <c r="D116">
        <v>1.01209981</v>
      </c>
      <c r="E116">
        <v>0</v>
      </c>
      <c r="F116">
        <v>3.8734999999999999</v>
      </c>
      <c r="G116">
        <v>4.0345000000000004</v>
      </c>
    </row>
    <row r="117" spans="1:7" x14ac:dyDescent="0.25">
      <c r="A117" s="3">
        <v>45983</v>
      </c>
      <c r="B117" t="s">
        <v>38</v>
      </c>
      <c r="C117" t="s">
        <v>39</v>
      </c>
      <c r="D117">
        <v>1.0121430199999999</v>
      </c>
      <c r="E117">
        <v>0</v>
      </c>
      <c r="F117">
        <v>3.8733</v>
      </c>
      <c r="G117">
        <v>3.9062999999999999</v>
      </c>
    </row>
    <row r="118" spans="1:7" x14ac:dyDescent="0.25">
      <c r="A118" s="3">
        <v>45984</v>
      </c>
      <c r="B118" t="s">
        <v>38</v>
      </c>
      <c r="C118" t="s">
        <v>39</v>
      </c>
      <c r="D118">
        <v>1.0121862399999999</v>
      </c>
      <c r="E118">
        <v>0</v>
      </c>
      <c r="F118">
        <v>3.8732000000000002</v>
      </c>
      <c r="G118">
        <v>3.8523999999999998</v>
      </c>
    </row>
    <row r="119" spans="1:7" x14ac:dyDescent="0.25">
      <c r="A119" s="3">
        <v>45985</v>
      </c>
      <c r="B119" t="s">
        <v>38</v>
      </c>
      <c r="C119" t="s">
        <v>39</v>
      </c>
      <c r="D119">
        <v>1.0122966600000001</v>
      </c>
      <c r="E119">
        <v>0</v>
      </c>
      <c r="F119">
        <v>3.786</v>
      </c>
      <c r="G119">
        <v>3.9237000000000002</v>
      </c>
    </row>
    <row r="120" spans="1:7" x14ac:dyDescent="0.25">
      <c r="A120" s="3">
        <v>45986</v>
      </c>
      <c r="B120" t="s">
        <v>38</v>
      </c>
      <c r="C120" t="s">
        <v>39</v>
      </c>
      <c r="D120">
        <v>1.01239148</v>
      </c>
      <c r="E120">
        <v>0</v>
      </c>
      <c r="F120">
        <v>2.9369999999999998</v>
      </c>
      <c r="G120">
        <v>3.9761000000000002</v>
      </c>
    </row>
    <row r="121" spans="1:7" x14ac:dyDescent="0.25">
      <c r="A121" s="3">
        <v>45987</v>
      </c>
      <c r="B121" t="s">
        <v>38</v>
      </c>
      <c r="C121" t="s">
        <v>39</v>
      </c>
      <c r="D121">
        <v>1.01245012</v>
      </c>
      <c r="E121">
        <v>0</v>
      </c>
      <c r="F121">
        <v>3.1625999999999999</v>
      </c>
      <c r="G121">
        <v>4.1657999999999999</v>
      </c>
    </row>
    <row r="122" spans="1:7" x14ac:dyDescent="0.25">
      <c r="A122" s="3">
        <v>45988</v>
      </c>
      <c r="B122" t="s">
        <v>38</v>
      </c>
      <c r="C122" t="s">
        <v>39</v>
      </c>
      <c r="D122">
        <v>1.01229678</v>
      </c>
      <c r="E122">
        <v>0</v>
      </c>
      <c r="F122">
        <v>1.8257000000000001</v>
      </c>
      <c r="G122">
        <v>3.7866</v>
      </c>
    </row>
    <row r="123" spans="1:7" x14ac:dyDescent="0.25">
      <c r="A123" s="3">
        <v>45989</v>
      </c>
      <c r="B123" t="s">
        <v>38</v>
      </c>
      <c r="C123" t="s">
        <v>39</v>
      </c>
      <c r="D123">
        <v>1.0123819000000001</v>
      </c>
      <c r="E123">
        <v>0</v>
      </c>
      <c r="F123">
        <v>1.4533</v>
      </c>
      <c r="G123">
        <v>3.3929</v>
      </c>
    </row>
    <row r="124" spans="1:7" x14ac:dyDescent="0.25">
      <c r="A124" s="3">
        <v>45990</v>
      </c>
      <c r="B124" t="s">
        <v>38</v>
      </c>
      <c r="C124" t="s">
        <v>39</v>
      </c>
      <c r="D124">
        <v>1.0124264700000001</v>
      </c>
      <c r="E124">
        <v>0</v>
      </c>
      <c r="F124">
        <v>1.4602999999999999</v>
      </c>
      <c r="G124">
        <v>3.1789000000000001</v>
      </c>
    </row>
    <row r="125" spans="1:7" x14ac:dyDescent="0.25">
      <c r="A125" s="3">
        <v>45991</v>
      </c>
      <c r="B125" t="s">
        <v>38</v>
      </c>
      <c r="C125" t="s">
        <v>39</v>
      </c>
      <c r="D125">
        <v>1.0124710400000001</v>
      </c>
      <c r="E125">
        <v>0</v>
      </c>
      <c r="F125">
        <v>1.4671000000000001</v>
      </c>
      <c r="G125">
        <v>2.9622000000000002</v>
      </c>
    </row>
    <row r="126" spans="1:7" x14ac:dyDescent="0.25">
      <c r="A126" s="3">
        <v>45992</v>
      </c>
      <c r="B126" t="s">
        <v>38</v>
      </c>
      <c r="C126" t="s">
        <v>39</v>
      </c>
      <c r="D126">
        <v>1.0125680699999999</v>
      </c>
      <c r="E126">
        <v>0</v>
      </c>
      <c r="F126">
        <v>1.3979999999999999</v>
      </c>
      <c r="G126">
        <v>3.0268999999999999</v>
      </c>
    </row>
    <row r="127" spans="1:7" x14ac:dyDescent="0.25">
      <c r="A127" s="3">
        <v>45993</v>
      </c>
      <c r="B127" t="s">
        <v>38</v>
      </c>
      <c r="C127" t="s">
        <v>39</v>
      </c>
      <c r="D127">
        <v>1.01283933</v>
      </c>
      <c r="E127">
        <v>0</v>
      </c>
      <c r="F127">
        <v>2.3066</v>
      </c>
      <c r="G127">
        <v>3.3014000000000001</v>
      </c>
    </row>
    <row r="128" spans="1:7" x14ac:dyDescent="0.25">
      <c r="A128" s="3">
        <v>45994</v>
      </c>
      <c r="B128" t="s">
        <v>38</v>
      </c>
      <c r="C128" t="s">
        <v>39</v>
      </c>
      <c r="D128">
        <v>1.0128394000000001</v>
      </c>
      <c r="E128">
        <v>0</v>
      </c>
      <c r="F128">
        <v>2.0049000000000001</v>
      </c>
      <c r="G128">
        <v>2.9912000000000001</v>
      </c>
    </row>
    <row r="129" spans="1:7" x14ac:dyDescent="0.25">
      <c r="A129" s="3">
        <v>45995</v>
      </c>
      <c r="B129" t="s">
        <v>38</v>
      </c>
      <c r="C129" t="s">
        <v>39</v>
      </c>
      <c r="D129">
        <v>1.01286711</v>
      </c>
      <c r="E129">
        <v>0</v>
      </c>
      <c r="F129">
        <v>2.9377</v>
      </c>
      <c r="G129">
        <v>2.9083999999999999</v>
      </c>
    </row>
    <row r="130" spans="1:7" x14ac:dyDescent="0.25">
      <c r="A130" s="3">
        <v>45996</v>
      </c>
      <c r="B130" t="s">
        <v>38</v>
      </c>
      <c r="C130" t="s">
        <v>39</v>
      </c>
      <c r="D130">
        <v>1.01243533</v>
      </c>
      <c r="E130">
        <v>0</v>
      </c>
      <c r="F130">
        <v>0.2752</v>
      </c>
      <c r="G130">
        <v>2.3529</v>
      </c>
    </row>
    <row r="131" spans="1:7" x14ac:dyDescent="0.25">
      <c r="A131" s="3">
        <v>45997</v>
      </c>
      <c r="B131" t="s">
        <v>38</v>
      </c>
      <c r="C131" t="s">
        <v>39</v>
      </c>
      <c r="D131">
        <v>1.01247989</v>
      </c>
      <c r="E131">
        <v>0</v>
      </c>
      <c r="F131">
        <v>0.27510000000000001</v>
      </c>
      <c r="G131">
        <v>2.2774999999999999</v>
      </c>
    </row>
    <row r="132" spans="1:7" x14ac:dyDescent="0.25">
      <c r="A132" s="3">
        <v>45998</v>
      </c>
      <c r="B132" t="s">
        <v>38</v>
      </c>
      <c r="C132" t="s">
        <v>39</v>
      </c>
      <c r="D132">
        <v>1.0125244600000001</v>
      </c>
      <c r="E132">
        <v>0</v>
      </c>
      <c r="F132">
        <v>0.27510000000000001</v>
      </c>
      <c r="G132">
        <v>2.4055</v>
      </c>
    </row>
    <row r="133" spans="1:7" x14ac:dyDescent="0.25">
      <c r="A133" s="3">
        <v>45999</v>
      </c>
      <c r="B133" t="s">
        <v>38</v>
      </c>
      <c r="C133" t="s">
        <v>39</v>
      </c>
      <c r="D133">
        <v>1.0128789899999999</v>
      </c>
      <c r="E133">
        <v>0</v>
      </c>
      <c r="F133">
        <v>1.6011</v>
      </c>
      <c r="G133">
        <v>2.7801999999999998</v>
      </c>
    </row>
    <row r="134" spans="1:7" x14ac:dyDescent="0.25">
      <c r="A134" s="3">
        <v>46000</v>
      </c>
      <c r="B134" t="s">
        <v>38</v>
      </c>
      <c r="C134" t="s">
        <v>39</v>
      </c>
      <c r="D134">
        <v>1.0129492099999999</v>
      </c>
      <c r="E134">
        <v>0</v>
      </c>
      <c r="F134">
        <v>0.56569999999999998</v>
      </c>
      <c r="G134">
        <v>2.8126000000000002</v>
      </c>
    </row>
    <row r="135" spans="1:7" x14ac:dyDescent="0.25">
      <c r="A135" s="3">
        <v>46001</v>
      </c>
      <c r="B135" t="s">
        <v>38</v>
      </c>
      <c r="C135" t="s">
        <v>39</v>
      </c>
      <c r="D135">
        <v>1.01327491</v>
      </c>
      <c r="E135">
        <v>0</v>
      </c>
      <c r="F135">
        <v>2.2421000000000002</v>
      </c>
      <c r="G135">
        <v>3.2290000000000001</v>
      </c>
    </row>
    <row r="136" spans="1:7" x14ac:dyDescent="0.25">
      <c r="A136" s="3">
        <v>46002</v>
      </c>
      <c r="B136" t="s">
        <v>38</v>
      </c>
      <c r="C136" t="s">
        <v>39</v>
      </c>
      <c r="D136">
        <v>1.01355298</v>
      </c>
      <c r="E136">
        <v>0</v>
      </c>
      <c r="F136">
        <v>3.5308999999999999</v>
      </c>
      <c r="G136">
        <v>3.3243999999999998</v>
      </c>
    </row>
    <row r="137" spans="1:7" x14ac:dyDescent="0.25">
      <c r="A137" s="3">
        <v>46003</v>
      </c>
      <c r="B137" t="s">
        <v>38</v>
      </c>
      <c r="C137" t="s">
        <v>39</v>
      </c>
      <c r="D137">
        <v>1.01396229</v>
      </c>
      <c r="E137">
        <v>0</v>
      </c>
      <c r="F137">
        <v>7.8642000000000003</v>
      </c>
      <c r="G137">
        <v>3.5036999999999998</v>
      </c>
    </row>
    <row r="138" spans="1:7" x14ac:dyDescent="0.25">
      <c r="A138" s="3">
        <v>46004</v>
      </c>
      <c r="B138" t="s">
        <v>38</v>
      </c>
      <c r="C138" t="s">
        <v>39</v>
      </c>
      <c r="D138">
        <v>1.0140054300000001</v>
      </c>
      <c r="E138">
        <v>0</v>
      </c>
      <c r="F138">
        <v>7.8566000000000003</v>
      </c>
      <c r="G138">
        <v>3.3065000000000002</v>
      </c>
    </row>
    <row r="139" spans="1:7" x14ac:dyDescent="0.25">
      <c r="A139" s="3">
        <v>46005</v>
      </c>
      <c r="B139" t="s">
        <v>38</v>
      </c>
      <c r="C139" t="s">
        <v>39</v>
      </c>
      <c r="D139">
        <v>1.0140485699999999</v>
      </c>
      <c r="E139">
        <v>0</v>
      </c>
      <c r="F139">
        <v>7.8487999999999998</v>
      </c>
      <c r="G139">
        <v>3.2482000000000002</v>
      </c>
    </row>
    <row r="140" spans="1:7" x14ac:dyDescent="0.25">
      <c r="A140" s="3">
        <v>46006</v>
      </c>
      <c r="B140" t="s">
        <v>38</v>
      </c>
      <c r="C140" t="s">
        <v>39</v>
      </c>
      <c r="D140">
        <v>1.0139505</v>
      </c>
      <c r="E140">
        <v>0</v>
      </c>
      <c r="F140">
        <v>5.5160999999999998</v>
      </c>
      <c r="G140">
        <v>3.0781000000000001</v>
      </c>
    </row>
    <row r="141" spans="1:7" x14ac:dyDescent="0.25">
      <c r="A141" s="3">
        <v>46007</v>
      </c>
      <c r="B141" t="s">
        <v>38</v>
      </c>
      <c r="C141" t="s">
        <v>39</v>
      </c>
      <c r="D141">
        <v>1.0137922699999999</v>
      </c>
      <c r="E141">
        <v>0</v>
      </c>
      <c r="F141">
        <v>4.3398000000000003</v>
      </c>
      <c r="G141">
        <v>2.8357000000000001</v>
      </c>
    </row>
    <row r="142" spans="1:7" x14ac:dyDescent="0.25">
      <c r="A142" s="3">
        <v>46008</v>
      </c>
      <c r="B142" t="s">
        <v>38</v>
      </c>
      <c r="C142" t="s">
        <v>39</v>
      </c>
      <c r="D142">
        <v>1.0140674700000001</v>
      </c>
      <c r="E142">
        <v>0</v>
      </c>
      <c r="F142">
        <v>4.0785</v>
      </c>
      <c r="G142">
        <v>3.0133000000000001</v>
      </c>
    </row>
    <row r="143" spans="1:7" x14ac:dyDescent="0.25">
      <c r="A143" s="3">
        <v>46009</v>
      </c>
      <c r="B143" t="s">
        <v>38</v>
      </c>
      <c r="C143" t="s">
        <v>39</v>
      </c>
      <c r="D143">
        <v>1.01444176</v>
      </c>
      <c r="E143">
        <v>0</v>
      </c>
      <c r="F143">
        <v>4.5724</v>
      </c>
      <c r="G143">
        <v>3.1507000000000001</v>
      </c>
    </row>
    <row r="144" spans="1:7" x14ac:dyDescent="0.25">
      <c r="A144" s="3">
        <v>46010</v>
      </c>
      <c r="B144" t="s">
        <v>38</v>
      </c>
      <c r="C144" t="s">
        <v>39</v>
      </c>
      <c r="D144">
        <v>1.0147100600000001</v>
      </c>
      <c r="E144">
        <v>0</v>
      </c>
      <c r="F144">
        <v>3.8454000000000002</v>
      </c>
      <c r="G144">
        <v>3.4554</v>
      </c>
    </row>
    <row r="145" spans="1:7" x14ac:dyDescent="0.25">
      <c r="A145" s="3">
        <v>46011</v>
      </c>
      <c r="B145" t="s">
        <v>38</v>
      </c>
      <c r="C145" t="s">
        <v>39</v>
      </c>
      <c r="D145">
        <v>1.0147531999999999</v>
      </c>
      <c r="E145">
        <v>0</v>
      </c>
      <c r="F145">
        <v>3.8452000000000002</v>
      </c>
      <c r="G145">
        <v>3.3794</v>
      </c>
    </row>
    <row r="146" spans="1:7" x14ac:dyDescent="0.25">
      <c r="A146" s="3">
        <v>46012</v>
      </c>
      <c r="B146" t="s">
        <v>38</v>
      </c>
      <c r="C146" t="s">
        <v>39</v>
      </c>
      <c r="D146">
        <v>1.01479634</v>
      </c>
      <c r="E146">
        <v>0</v>
      </c>
      <c r="F146">
        <v>3.8451</v>
      </c>
      <c r="G146">
        <v>3.2416</v>
      </c>
    </row>
    <row r="147" spans="1:7" x14ac:dyDescent="0.25">
      <c r="A147" s="3">
        <v>46013</v>
      </c>
      <c r="B147" t="s">
        <v>38</v>
      </c>
      <c r="C147" t="s">
        <v>39</v>
      </c>
      <c r="D147">
        <v>1.0153298100000001</v>
      </c>
      <c r="E147">
        <v>0</v>
      </c>
      <c r="F147">
        <v>7.0932000000000004</v>
      </c>
      <c r="G147">
        <v>3.8307000000000002</v>
      </c>
    </row>
    <row r="148" spans="1:7" x14ac:dyDescent="0.25">
      <c r="A148" s="3">
        <v>46014</v>
      </c>
      <c r="B148" t="s">
        <v>38</v>
      </c>
      <c r="C148" t="s">
        <v>39</v>
      </c>
      <c r="D148">
        <v>1.01529198</v>
      </c>
      <c r="E148">
        <v>0</v>
      </c>
      <c r="F148">
        <v>7.7134999999999998</v>
      </c>
      <c r="G148">
        <v>3.7332000000000001</v>
      </c>
    </row>
    <row r="149" spans="1:7" x14ac:dyDescent="0.25">
      <c r="A149" s="3">
        <v>46015</v>
      </c>
      <c r="B149" t="s">
        <v>38</v>
      </c>
      <c r="C149" t="s">
        <v>39</v>
      </c>
      <c r="D149">
        <v>1.01559647</v>
      </c>
      <c r="E149">
        <v>0</v>
      </c>
      <c r="F149">
        <v>7.8620000000000001</v>
      </c>
      <c r="G149">
        <v>3.9660000000000002</v>
      </c>
    </row>
    <row r="150" spans="1:7" x14ac:dyDescent="0.25">
      <c r="A150" s="3">
        <v>46016</v>
      </c>
      <c r="B150" t="s">
        <v>38</v>
      </c>
      <c r="C150" t="s">
        <v>39</v>
      </c>
      <c r="D150">
        <v>1.01568444</v>
      </c>
      <c r="E150">
        <v>0</v>
      </c>
      <c r="F150">
        <v>6.3874000000000004</v>
      </c>
      <c r="G150">
        <v>3.9573999999999998</v>
      </c>
    </row>
    <row r="151" spans="1:7" x14ac:dyDescent="0.25">
      <c r="A151" s="3">
        <v>46017</v>
      </c>
      <c r="B151" t="s">
        <v>38</v>
      </c>
      <c r="C151" t="s">
        <v>39</v>
      </c>
      <c r="D151">
        <v>1.0157276200000001</v>
      </c>
      <c r="E151">
        <v>0</v>
      </c>
      <c r="F151">
        <v>5.2289000000000003</v>
      </c>
      <c r="G151">
        <v>3.9386000000000001</v>
      </c>
    </row>
    <row r="152" spans="1:7" x14ac:dyDescent="0.25">
      <c r="A152" s="3">
        <v>46018</v>
      </c>
      <c r="B152" t="s">
        <v>38</v>
      </c>
      <c r="C152" t="s">
        <v>39</v>
      </c>
      <c r="D152">
        <v>1.0157707600000001</v>
      </c>
      <c r="E152">
        <v>0</v>
      </c>
      <c r="F152">
        <v>5.2286999999999999</v>
      </c>
      <c r="G152">
        <v>4.1753</v>
      </c>
    </row>
    <row r="153" spans="1:7" x14ac:dyDescent="0.25">
      <c r="A153" s="3">
        <v>46019</v>
      </c>
      <c r="B153" t="s">
        <v>38</v>
      </c>
      <c r="C153" t="s">
        <v>39</v>
      </c>
      <c r="D153">
        <v>1.01581389</v>
      </c>
      <c r="E153">
        <v>0</v>
      </c>
      <c r="F153">
        <v>5.2283999999999997</v>
      </c>
      <c r="G153">
        <v>4.1245000000000003</v>
      </c>
    </row>
    <row r="154" spans="1:7" x14ac:dyDescent="0.25">
      <c r="A154" s="3">
        <v>46020</v>
      </c>
      <c r="B154" t="s">
        <v>38</v>
      </c>
      <c r="C154" t="s">
        <v>39</v>
      </c>
      <c r="D154">
        <v>1.01598261</v>
      </c>
      <c r="E154">
        <v>0</v>
      </c>
      <c r="F154">
        <v>3.3525</v>
      </c>
      <c r="G154">
        <v>4.2735000000000003</v>
      </c>
    </row>
    <row r="155" spans="1:7" x14ac:dyDescent="0.25">
      <c r="A155" s="3">
        <v>46021</v>
      </c>
      <c r="B155" t="s">
        <v>38</v>
      </c>
      <c r="C155" t="s">
        <v>39</v>
      </c>
      <c r="D155">
        <v>1.01578934</v>
      </c>
      <c r="E155">
        <v>0</v>
      </c>
      <c r="F155">
        <v>2.5543</v>
      </c>
      <c r="G155">
        <v>3.9874999999999998</v>
      </c>
    </row>
    <row r="156" spans="1:7" x14ac:dyDescent="0.25">
      <c r="A156" s="3">
        <v>46022</v>
      </c>
      <c r="B156" t="s">
        <v>38</v>
      </c>
      <c r="C156" t="s">
        <v>39</v>
      </c>
      <c r="D156">
        <v>1.0158456199999999</v>
      </c>
      <c r="E156">
        <v>0</v>
      </c>
      <c r="F156">
        <v>1.2791999999999999</v>
      </c>
      <c r="G156">
        <v>3.9382000000000001</v>
      </c>
    </row>
    <row r="157" spans="1:7" x14ac:dyDescent="0.25">
      <c r="A157" s="3">
        <v>46023</v>
      </c>
      <c r="B157" t="s">
        <v>38</v>
      </c>
      <c r="C157" t="s">
        <v>39</v>
      </c>
      <c r="D157">
        <v>1.0158887599999999</v>
      </c>
      <c r="E157">
        <v>0</v>
      </c>
      <c r="F157">
        <v>1.0488999999999999</v>
      </c>
      <c r="G157">
        <v>3.6631</v>
      </c>
    </row>
    <row r="158" spans="1:7" x14ac:dyDescent="0.25">
      <c r="A158" s="3">
        <v>46024</v>
      </c>
      <c r="B158" t="s">
        <v>38</v>
      </c>
      <c r="C158" t="s">
        <v>39</v>
      </c>
      <c r="D158">
        <v>1.0159319</v>
      </c>
      <c r="E158">
        <v>0</v>
      </c>
      <c r="F158">
        <v>1.0487</v>
      </c>
      <c r="G158">
        <v>3.7147999999999999</v>
      </c>
    </row>
    <row r="159" spans="1:7" x14ac:dyDescent="0.25">
      <c r="A159" s="3">
        <v>46025</v>
      </c>
      <c r="B159" t="s">
        <v>38</v>
      </c>
      <c r="C159" t="s">
        <v>39</v>
      </c>
      <c r="D159">
        <v>1.0159750400000001</v>
      </c>
      <c r="E159">
        <v>0</v>
      </c>
      <c r="F159">
        <v>1.0486</v>
      </c>
      <c r="G159">
        <v>3.7332999999999998</v>
      </c>
    </row>
    <row r="160" spans="1:7" x14ac:dyDescent="0.25">
      <c r="A160" s="3">
        <v>46026</v>
      </c>
      <c r="B160" t="s">
        <v>38</v>
      </c>
      <c r="C160" t="s">
        <v>39</v>
      </c>
      <c r="D160">
        <v>1.0158879199999999</v>
      </c>
      <c r="E160">
        <v>0</v>
      </c>
      <c r="F160">
        <v>0.38</v>
      </c>
      <c r="G160">
        <v>4.1490999999999998</v>
      </c>
    </row>
    <row r="161" spans="1:7" x14ac:dyDescent="0.25">
      <c r="A161" s="3">
        <v>46027</v>
      </c>
      <c r="B161" t="s">
        <v>38</v>
      </c>
      <c r="C161" t="s">
        <v>39</v>
      </c>
      <c r="D161">
        <v>1.0159198</v>
      </c>
      <c r="E161">
        <v>0</v>
      </c>
      <c r="F161">
        <v>-0.32240000000000002</v>
      </c>
      <c r="G161">
        <v>4.1336000000000004</v>
      </c>
    </row>
    <row r="162" spans="1:7" x14ac:dyDescent="0.25">
      <c r="A162" s="3">
        <v>46028</v>
      </c>
      <c r="B162" t="s">
        <v>38</v>
      </c>
      <c r="C162" t="s">
        <v>39</v>
      </c>
      <c r="D162">
        <v>1.01611345</v>
      </c>
      <c r="E162">
        <v>0</v>
      </c>
      <c r="F162">
        <v>1.6637</v>
      </c>
      <c r="G162">
        <v>4.3125999999999998</v>
      </c>
    </row>
    <row r="163" spans="1:7" x14ac:dyDescent="0.25">
      <c r="A163" s="3">
        <v>46029</v>
      </c>
      <c r="B163" t="s">
        <v>38</v>
      </c>
      <c r="C163" t="s">
        <v>39</v>
      </c>
      <c r="D163">
        <v>1.0157299900000001</v>
      </c>
      <c r="E163">
        <v>0</v>
      </c>
      <c r="F163">
        <v>-0.59350000000000003</v>
      </c>
      <c r="G163">
        <v>3.4245999999999999</v>
      </c>
    </row>
    <row r="164" spans="1:7" x14ac:dyDescent="0.25">
      <c r="A164" s="3">
        <v>46030</v>
      </c>
      <c r="B164" t="s">
        <v>38</v>
      </c>
      <c r="C164" t="s">
        <v>39</v>
      </c>
      <c r="D164">
        <v>1.01568631</v>
      </c>
      <c r="E164">
        <v>0</v>
      </c>
      <c r="F164">
        <v>-1.0390999999999999</v>
      </c>
      <c r="G164">
        <v>3.2875999999999999</v>
      </c>
    </row>
    <row r="165" spans="1:7" x14ac:dyDescent="0.25">
      <c r="A165" s="3">
        <v>46031</v>
      </c>
      <c r="B165" t="s">
        <v>38</v>
      </c>
      <c r="C165" t="s">
        <v>39</v>
      </c>
      <c r="D165">
        <v>1.0159454400000001</v>
      </c>
      <c r="E165">
        <v>0</v>
      </c>
      <c r="F165">
        <v>6.9500000000000006E-2</v>
      </c>
      <c r="G165">
        <v>3.2065999999999999</v>
      </c>
    </row>
    <row r="166" spans="1:7" x14ac:dyDescent="0.25">
      <c r="A166" s="3">
        <v>46032</v>
      </c>
      <c r="B166" t="s">
        <v>38</v>
      </c>
      <c r="C166" t="s">
        <v>39</v>
      </c>
      <c r="D166">
        <v>1.0159953500000001</v>
      </c>
      <c r="E166">
        <v>0</v>
      </c>
      <c r="F166">
        <v>0.1042</v>
      </c>
      <c r="G166">
        <v>2.9318</v>
      </c>
    </row>
    <row r="167" spans="1:7" x14ac:dyDescent="0.25">
      <c r="A167" s="3">
        <v>46033</v>
      </c>
      <c r="B167" t="s">
        <v>38</v>
      </c>
      <c r="C167" t="s">
        <v>39</v>
      </c>
      <c r="D167">
        <v>1.0160452600000001</v>
      </c>
      <c r="E167">
        <v>0</v>
      </c>
      <c r="F167">
        <v>0.80759999999999998</v>
      </c>
      <c r="G167">
        <v>2.4994000000000001</v>
      </c>
    </row>
    <row r="168" spans="1:7" x14ac:dyDescent="0.25">
      <c r="A168" s="3">
        <v>46034</v>
      </c>
      <c r="B168" t="s">
        <v>38</v>
      </c>
      <c r="C168" t="s">
        <v>39</v>
      </c>
      <c r="D168">
        <v>1.0161061199999999</v>
      </c>
      <c r="E168">
        <v>0</v>
      </c>
      <c r="F168">
        <v>0.95630000000000004</v>
      </c>
      <c r="G168">
        <v>2.5205000000000002</v>
      </c>
    </row>
    <row r="169" spans="1:7" x14ac:dyDescent="0.25">
      <c r="A169" s="3">
        <v>46035</v>
      </c>
      <c r="B169" t="s">
        <v>38</v>
      </c>
      <c r="C169" t="s">
        <v>39</v>
      </c>
      <c r="D169">
        <v>1.0164062199999999</v>
      </c>
      <c r="E169">
        <v>0</v>
      </c>
      <c r="F169">
        <v>1.5024</v>
      </c>
      <c r="G169">
        <v>2.8287</v>
      </c>
    </row>
    <row r="170" spans="1:7" x14ac:dyDescent="0.25">
      <c r="A170" s="3">
        <v>46036</v>
      </c>
      <c r="B170" t="s">
        <v>38</v>
      </c>
      <c r="C170" t="s">
        <v>39</v>
      </c>
      <c r="D170">
        <v>1.0165226999999999</v>
      </c>
      <c r="E170">
        <v>0</v>
      </c>
      <c r="F170">
        <v>4.0693999999999999</v>
      </c>
      <c r="G170">
        <v>3.0865</v>
      </c>
    </row>
    <row r="171" spans="1:7" x14ac:dyDescent="0.25">
      <c r="A171" s="3">
        <v>46037</v>
      </c>
      <c r="B171" t="s">
        <v>38</v>
      </c>
      <c r="C171" t="s">
        <v>39</v>
      </c>
      <c r="D171">
        <v>1.0167122900000001</v>
      </c>
      <c r="E171">
        <v>0</v>
      </c>
      <c r="F171">
        <v>5.2671000000000001</v>
      </c>
      <c r="G171">
        <v>3.5044</v>
      </c>
    </row>
    <row r="172" spans="1:7" x14ac:dyDescent="0.25">
      <c r="A172" s="3">
        <v>46038</v>
      </c>
      <c r="B172" t="s">
        <v>38</v>
      </c>
      <c r="C172" t="s">
        <v>39</v>
      </c>
      <c r="D172">
        <v>1.01694818</v>
      </c>
      <c r="E172">
        <v>0</v>
      </c>
      <c r="F172">
        <v>5.1464999999999996</v>
      </c>
      <c r="G172">
        <v>3.4561999999999999</v>
      </c>
    </row>
    <row r="173" spans="1:7" x14ac:dyDescent="0.25">
      <c r="A173" s="3">
        <v>46039</v>
      </c>
      <c r="B173" t="s">
        <v>38</v>
      </c>
      <c r="C173" t="s">
        <v>39</v>
      </c>
      <c r="D173">
        <v>1.01699809</v>
      </c>
      <c r="E173">
        <v>0</v>
      </c>
      <c r="F173">
        <v>5.1463000000000001</v>
      </c>
      <c r="G173">
        <v>3.0659000000000001</v>
      </c>
    </row>
    <row r="174" spans="1:7" x14ac:dyDescent="0.25">
      <c r="A174" s="3">
        <v>46040</v>
      </c>
      <c r="B174" t="s">
        <v>38</v>
      </c>
      <c r="C174" t="s">
        <v>39</v>
      </c>
      <c r="D174">
        <v>1.017048</v>
      </c>
      <c r="E174">
        <v>0</v>
      </c>
      <c r="F174">
        <v>5.1459999999999999</v>
      </c>
      <c r="G174">
        <v>2.8033000000000001</v>
      </c>
    </row>
    <row r="175" spans="1:7" x14ac:dyDescent="0.25">
      <c r="A175" s="3">
        <v>46041</v>
      </c>
      <c r="B175" t="s">
        <v>38</v>
      </c>
      <c r="C175" t="s">
        <v>39</v>
      </c>
      <c r="D175">
        <v>1.0172954000000001</v>
      </c>
      <c r="E175">
        <v>0</v>
      </c>
      <c r="F175">
        <v>6.1029999999999998</v>
      </c>
      <c r="G175">
        <v>3.048</v>
      </c>
    </row>
    <row r="176" spans="1:7" x14ac:dyDescent="0.25">
      <c r="A176" s="3">
        <v>46042</v>
      </c>
      <c r="B176" t="s">
        <v>38</v>
      </c>
      <c r="C176" t="s">
        <v>39</v>
      </c>
      <c r="D176">
        <v>1.01755058</v>
      </c>
      <c r="E176">
        <v>0</v>
      </c>
      <c r="F176">
        <v>5.8707000000000003</v>
      </c>
      <c r="G176">
        <v>3.3020999999999998</v>
      </c>
    </row>
    <row r="177" spans="1:7" x14ac:dyDescent="0.25">
      <c r="A177" s="3">
        <v>46043</v>
      </c>
      <c r="B177" t="s">
        <v>38</v>
      </c>
      <c r="C177" t="s">
        <v>39</v>
      </c>
      <c r="D177">
        <v>1.01785897</v>
      </c>
      <c r="E177">
        <v>0</v>
      </c>
      <c r="F177">
        <v>6.8544</v>
      </c>
      <c r="G177">
        <v>3.0306999999999999</v>
      </c>
    </row>
    <row r="178" spans="1:7" x14ac:dyDescent="0.25">
      <c r="A178" s="3">
        <v>46044</v>
      </c>
      <c r="B178" t="s">
        <v>38</v>
      </c>
      <c r="C178" t="s">
        <v>39</v>
      </c>
      <c r="D178">
        <v>1.0180133899999999</v>
      </c>
      <c r="E178">
        <v>0</v>
      </c>
      <c r="F178">
        <v>6.6727999999999996</v>
      </c>
      <c r="G178">
        <v>3.2612000000000001</v>
      </c>
    </row>
    <row r="179" spans="1:7" x14ac:dyDescent="0.25">
      <c r="A179" s="3">
        <v>46045</v>
      </c>
      <c r="B179" t="s">
        <v>38</v>
      </c>
      <c r="C179" t="s">
        <v>39</v>
      </c>
      <c r="D179">
        <v>1.0180432500000001</v>
      </c>
      <c r="E179">
        <v>0</v>
      </c>
      <c r="F179">
        <v>5.6147999999999998</v>
      </c>
      <c r="G179">
        <v>2.9312</v>
      </c>
    </row>
    <row r="180" spans="1:7" x14ac:dyDescent="0.25">
      <c r="A180" s="3">
        <v>46046</v>
      </c>
      <c r="B180" t="s">
        <v>38</v>
      </c>
      <c r="C180" t="s">
        <v>39</v>
      </c>
      <c r="D180">
        <v>1.0180931600000001</v>
      </c>
      <c r="E180">
        <v>0</v>
      </c>
      <c r="F180">
        <v>5.6146000000000003</v>
      </c>
      <c r="G180">
        <v>2.8854000000000002</v>
      </c>
    </row>
    <row r="181" spans="1:7" x14ac:dyDescent="0.25">
      <c r="A181" s="3">
        <v>46047</v>
      </c>
      <c r="B181" t="s">
        <v>38</v>
      </c>
      <c r="C181" t="s">
        <v>39</v>
      </c>
      <c r="D181">
        <v>1.01814307</v>
      </c>
      <c r="E181">
        <v>0</v>
      </c>
      <c r="F181">
        <v>5.6143000000000001</v>
      </c>
      <c r="G181">
        <v>2.8933</v>
      </c>
    </row>
    <row r="182" spans="1:7" x14ac:dyDescent="0.25">
      <c r="A182" s="3">
        <v>46048</v>
      </c>
      <c r="B182" t="s">
        <v>38</v>
      </c>
      <c r="C182" t="s">
        <v>39</v>
      </c>
      <c r="D182">
        <v>1.0183207299999999</v>
      </c>
      <c r="E182">
        <v>0</v>
      </c>
      <c r="F182">
        <v>5.2554999999999996</v>
      </c>
      <c r="G182">
        <v>3.0543</v>
      </c>
    </row>
    <row r="183" spans="1:7" x14ac:dyDescent="0.25">
      <c r="A183" s="3">
        <v>46049</v>
      </c>
      <c r="B183" t="s">
        <v>38</v>
      </c>
      <c r="C183" t="s">
        <v>39</v>
      </c>
      <c r="D183">
        <v>1.0185721299999999</v>
      </c>
      <c r="E183">
        <v>0</v>
      </c>
      <c r="F183">
        <v>5.2347999999999999</v>
      </c>
      <c r="G183">
        <v>3.3035999999999999</v>
      </c>
    </row>
    <row r="184" spans="1:7" x14ac:dyDescent="0.25">
      <c r="A184" s="3">
        <v>46050</v>
      </c>
      <c r="B184" t="s">
        <v>38</v>
      </c>
      <c r="C184" t="s">
        <v>39</v>
      </c>
      <c r="D184">
        <v>1.01860039</v>
      </c>
      <c r="E184">
        <v>0</v>
      </c>
      <c r="F184">
        <v>3.7980999999999998</v>
      </c>
      <c r="G184">
        <v>3.1349</v>
      </c>
    </row>
    <row r="185" spans="1:7" x14ac:dyDescent="0.25">
      <c r="A185" s="3">
        <v>46051</v>
      </c>
      <c r="B185" t="s">
        <v>38</v>
      </c>
      <c r="C185" t="s">
        <v>39</v>
      </c>
      <c r="D185">
        <v>1.0187132999999999</v>
      </c>
      <c r="E185">
        <v>0</v>
      </c>
      <c r="F185">
        <v>3.585</v>
      </c>
      <c r="G185">
        <v>3.5022000000000002</v>
      </c>
    </row>
    <row r="186" spans="1:7" x14ac:dyDescent="0.25">
      <c r="A186" s="3">
        <v>46052</v>
      </c>
      <c r="B186" t="s">
        <v>38</v>
      </c>
      <c r="C186" t="s">
        <v>39</v>
      </c>
      <c r="D186">
        <v>1.01882245</v>
      </c>
      <c r="E186">
        <v>0</v>
      </c>
      <c r="F186">
        <v>3.9910000000000001</v>
      </c>
      <c r="G186">
        <v>3.5653000000000001</v>
      </c>
    </row>
    <row r="187" spans="1:7" x14ac:dyDescent="0.25">
      <c r="A187" s="3">
        <v>46053</v>
      </c>
      <c r="B187" t="s">
        <v>38</v>
      </c>
      <c r="C187" t="s">
        <v>39</v>
      </c>
      <c r="D187">
        <v>1.0188727</v>
      </c>
      <c r="E187">
        <v>0</v>
      </c>
      <c r="F187">
        <v>3.9925000000000002</v>
      </c>
      <c r="G187">
        <v>3.5737000000000001</v>
      </c>
    </row>
    <row r="188" spans="1:7" x14ac:dyDescent="0.25">
      <c r="A188" s="3">
        <v>46054</v>
      </c>
      <c r="B188" t="s">
        <v>38</v>
      </c>
      <c r="C188" t="s">
        <v>39</v>
      </c>
      <c r="D188">
        <v>1.01892296</v>
      </c>
      <c r="E188">
        <v>0</v>
      </c>
      <c r="F188">
        <v>3.9941</v>
      </c>
      <c r="G188">
        <v>3.5821000000000001</v>
      </c>
    </row>
    <row r="189" spans="1:7" x14ac:dyDescent="0.25">
      <c r="A189" s="3">
        <v>46055</v>
      </c>
      <c r="B189" t="s">
        <v>38</v>
      </c>
      <c r="C189" t="s">
        <v>39</v>
      </c>
      <c r="D189">
        <v>1.0189689500000001</v>
      </c>
      <c r="E189">
        <v>0</v>
      </c>
      <c r="F189">
        <v>3.3191999999999999</v>
      </c>
      <c r="G189">
        <v>3.5853000000000002</v>
      </c>
    </row>
    <row r="190" spans="1:7" x14ac:dyDescent="0.25">
      <c r="A190" s="3">
        <v>46056</v>
      </c>
      <c r="B190" t="s">
        <v>38</v>
      </c>
      <c r="C190" t="s">
        <v>39</v>
      </c>
      <c r="D190">
        <v>1.01915383</v>
      </c>
      <c r="E190">
        <v>0</v>
      </c>
      <c r="F190">
        <v>2.9777999999999998</v>
      </c>
      <c r="G190">
        <v>3.9114</v>
      </c>
    </row>
    <row r="191" spans="1:7" x14ac:dyDescent="0.25">
      <c r="A191" s="3">
        <v>46057</v>
      </c>
      <c r="B191" t="s">
        <v>38</v>
      </c>
      <c r="C191" t="s">
        <v>39</v>
      </c>
      <c r="D191">
        <v>1.01923564</v>
      </c>
      <c r="E191">
        <v>0</v>
      </c>
      <c r="F191">
        <v>3.2519</v>
      </c>
      <c r="G191">
        <v>3.9710999999999999</v>
      </c>
    </row>
    <row r="192" spans="1:7" x14ac:dyDescent="0.25">
      <c r="A192" s="3">
        <v>46058</v>
      </c>
      <c r="B192" t="s">
        <v>38</v>
      </c>
      <c r="C192" t="s">
        <v>39</v>
      </c>
      <c r="D192">
        <v>1.01938379</v>
      </c>
      <c r="E192">
        <v>0</v>
      </c>
      <c r="F192">
        <v>3.4319000000000002</v>
      </c>
      <c r="G192">
        <v>3.9157999999999999</v>
      </c>
    </row>
    <row r="193" spans="1:7" x14ac:dyDescent="0.25">
      <c r="A193" s="3">
        <v>46059</v>
      </c>
      <c r="B193" t="s">
        <v>38</v>
      </c>
      <c r="C193" t="s">
        <v>39</v>
      </c>
      <c r="D193">
        <v>1.0196325799999999</v>
      </c>
      <c r="E193">
        <v>0</v>
      </c>
      <c r="F193">
        <v>4.1462000000000003</v>
      </c>
      <c r="G193">
        <v>4.6745999999999999</v>
      </c>
    </row>
    <row r="194" spans="1:7" x14ac:dyDescent="0.25">
      <c r="A194" s="3">
        <v>46060</v>
      </c>
      <c r="B194" t="s">
        <v>38</v>
      </c>
      <c r="C194" t="s">
        <v>39</v>
      </c>
      <c r="D194">
        <v>1.01968284</v>
      </c>
      <c r="E194">
        <v>0</v>
      </c>
      <c r="F194">
        <v>4.1460999999999997</v>
      </c>
      <c r="G194">
        <v>4.7873000000000001</v>
      </c>
    </row>
    <row r="195" spans="1:7" x14ac:dyDescent="0.25">
      <c r="A195" s="3">
        <v>46061</v>
      </c>
      <c r="B195" t="s">
        <v>38</v>
      </c>
      <c r="C195" t="s">
        <v>39</v>
      </c>
      <c r="D195">
        <v>1.0197330899999999</v>
      </c>
      <c r="E195">
        <v>0</v>
      </c>
      <c r="F195">
        <v>4.1458000000000004</v>
      </c>
      <c r="G195">
        <v>4.5359999999999996</v>
      </c>
    </row>
    <row r="196" spans="1:7" x14ac:dyDescent="0.25">
      <c r="A196" s="3">
        <v>46062</v>
      </c>
      <c r="B196" t="s">
        <v>38</v>
      </c>
      <c r="C196" t="s">
        <v>39</v>
      </c>
      <c r="D196">
        <v>1.0199434999999999</v>
      </c>
      <c r="E196">
        <v>0</v>
      </c>
      <c r="F196">
        <v>4.9870000000000001</v>
      </c>
      <c r="G196">
        <v>4.7279999999999998</v>
      </c>
    </row>
    <row r="197" spans="1:7" x14ac:dyDescent="0.25">
      <c r="A197" s="3">
        <v>46063</v>
      </c>
      <c r="B197" t="s">
        <v>38</v>
      </c>
      <c r="C197" t="s">
        <v>39</v>
      </c>
      <c r="D197">
        <v>1.02038501</v>
      </c>
      <c r="E197">
        <v>0</v>
      </c>
      <c r="F197">
        <v>22.160599999999999</v>
      </c>
      <c r="G197">
        <v>5.1280000000000001</v>
      </c>
    </row>
    <row r="198" spans="1:7" x14ac:dyDescent="0.25">
      <c r="A198" s="3">
        <v>46064</v>
      </c>
      <c r="B198" t="s">
        <v>38</v>
      </c>
      <c r="C198" t="s">
        <v>39</v>
      </c>
      <c r="D198">
        <v>1.02038501</v>
      </c>
      <c r="E198">
        <v>0</v>
      </c>
      <c r="F198">
        <v>5.88</v>
      </c>
      <c r="G198">
        <v>5.1234999999999999</v>
      </c>
    </row>
    <row r="199" spans="1:7" x14ac:dyDescent="0.25">
      <c r="A199" s="3">
        <v>46065</v>
      </c>
      <c r="B199" t="s">
        <v>38</v>
      </c>
      <c r="C199" t="s">
        <v>39</v>
      </c>
      <c r="D199">
        <v>1.0204694700000001</v>
      </c>
      <c r="E199">
        <v>0</v>
      </c>
      <c r="F199">
        <v>5.5533999999999999</v>
      </c>
      <c r="G199">
        <v>4.8638000000000003</v>
      </c>
    </row>
    <row r="200" spans="1:7" x14ac:dyDescent="0.25">
      <c r="A200" s="3">
        <v>46066</v>
      </c>
      <c r="B200" t="s">
        <v>38</v>
      </c>
      <c r="C200" t="s">
        <v>39</v>
      </c>
      <c r="D200">
        <v>1.02060138</v>
      </c>
      <c r="E200">
        <v>0</v>
      </c>
      <c r="F200">
        <v>4.9542999999999999</v>
      </c>
      <c r="G200">
        <v>4.8817000000000004</v>
      </c>
    </row>
    <row r="201" spans="1:7" x14ac:dyDescent="0.25">
      <c r="A201" s="3">
        <v>46067</v>
      </c>
      <c r="B201" t="s">
        <v>38</v>
      </c>
      <c r="C201" t="s">
        <v>39</v>
      </c>
      <c r="D201">
        <v>1.0206963600000001</v>
      </c>
      <c r="E201">
        <v>0</v>
      </c>
      <c r="F201">
        <v>5.1828000000000003</v>
      </c>
      <c r="G201">
        <v>4.7675999999999998</v>
      </c>
    </row>
    <row r="202" spans="1:7" x14ac:dyDescent="0.25">
      <c r="A202" s="3">
        <v>46068</v>
      </c>
      <c r="B202" t="s">
        <v>38</v>
      </c>
      <c r="C202" t="s">
        <v>39</v>
      </c>
      <c r="D202">
        <v>1.0207410800000001</v>
      </c>
      <c r="E202">
        <v>0</v>
      </c>
      <c r="F202">
        <v>5.1542000000000003</v>
      </c>
      <c r="G202">
        <v>4.5377999999999998</v>
      </c>
    </row>
    <row r="203" spans="1:7" x14ac:dyDescent="0.25">
      <c r="A203" s="3">
        <v>46069</v>
      </c>
      <c r="B203" t="s">
        <v>38</v>
      </c>
      <c r="C203" t="s">
        <v>39</v>
      </c>
      <c r="D203">
        <v>1.0207858000000001</v>
      </c>
      <c r="E203">
        <v>0</v>
      </c>
      <c r="F203">
        <v>4.3060999999999998</v>
      </c>
      <c r="G203">
        <v>4.5313999999999997</v>
      </c>
    </row>
    <row r="204" spans="1:7" x14ac:dyDescent="0.25">
      <c r="A204" s="3">
        <v>46070</v>
      </c>
      <c r="B204" t="s">
        <v>38</v>
      </c>
      <c r="C204" t="s">
        <v>39</v>
      </c>
      <c r="D204">
        <v>1.0208305200000001</v>
      </c>
      <c r="E204">
        <v>0</v>
      </c>
      <c r="F204">
        <v>-13.524699999999999</v>
      </c>
      <c r="G204">
        <v>4.5248999999999997</v>
      </c>
    </row>
    <row r="205" spans="1:7" x14ac:dyDescent="0.25">
      <c r="A205" s="3">
        <v>46071</v>
      </c>
      <c r="B205" t="s">
        <v>38</v>
      </c>
      <c r="C205" t="s">
        <v>39</v>
      </c>
      <c r="D205">
        <v>1.0208752400000001</v>
      </c>
      <c r="E205">
        <v>0</v>
      </c>
      <c r="F205">
        <v>2.5051000000000001</v>
      </c>
      <c r="G205">
        <v>4.2813999999999997</v>
      </c>
    </row>
    <row r="206" spans="1:7" x14ac:dyDescent="0.25">
      <c r="A206" s="3">
        <v>46072</v>
      </c>
      <c r="B206" t="s">
        <v>38</v>
      </c>
      <c r="C206" t="s">
        <v>39</v>
      </c>
      <c r="D206">
        <v>1.02091997</v>
      </c>
      <c r="E206">
        <v>0</v>
      </c>
      <c r="F206">
        <v>2.3018999999999998</v>
      </c>
      <c r="G206">
        <v>4.0286999999999997</v>
      </c>
    </row>
    <row r="207" spans="1:7" x14ac:dyDescent="0.25">
      <c r="A207" s="3">
        <v>46073</v>
      </c>
      <c r="B207" t="s">
        <v>38</v>
      </c>
      <c r="C207" t="s">
        <v>39</v>
      </c>
      <c r="D207">
        <v>1.02096469</v>
      </c>
      <c r="E207">
        <v>0</v>
      </c>
      <c r="F207">
        <v>1.8562000000000001</v>
      </c>
      <c r="G207">
        <v>3.7122999999999999</v>
      </c>
    </row>
    <row r="208" spans="1:7" x14ac:dyDescent="0.25">
      <c r="A208" s="3">
        <v>46074</v>
      </c>
      <c r="B208" t="s">
        <v>38</v>
      </c>
      <c r="C208" t="s">
        <v>39</v>
      </c>
      <c r="D208">
        <v>1.02100941</v>
      </c>
      <c r="E208">
        <v>0</v>
      </c>
      <c r="F208">
        <v>1.5992</v>
      </c>
      <c r="G208">
        <v>3.5807000000000002</v>
      </c>
    </row>
    <row r="209" spans="1:7" x14ac:dyDescent="0.25">
      <c r="A209" s="3">
        <v>46075</v>
      </c>
      <c r="B209" t="s">
        <v>38</v>
      </c>
      <c r="C209" t="s">
        <v>39</v>
      </c>
      <c r="D209">
        <v>1.02105413</v>
      </c>
      <c r="E209">
        <v>0</v>
      </c>
      <c r="F209">
        <v>1.5992</v>
      </c>
      <c r="G209">
        <v>3.5983000000000001</v>
      </c>
    </row>
    <row r="210" spans="1:7" x14ac:dyDescent="0.25">
      <c r="A210" s="3">
        <v>46076</v>
      </c>
      <c r="B210" t="s">
        <v>38</v>
      </c>
      <c r="C210" t="s">
        <v>39</v>
      </c>
      <c r="D210">
        <v>1.02109885</v>
      </c>
      <c r="E210">
        <v>0</v>
      </c>
      <c r="F210">
        <v>1.5991</v>
      </c>
      <c r="G210">
        <v>3.5918999999999999</v>
      </c>
    </row>
    <row r="211" spans="1:7" x14ac:dyDescent="0.25">
      <c r="A211" s="3">
        <v>46077</v>
      </c>
      <c r="B211" t="s">
        <v>38</v>
      </c>
      <c r="C211" t="s">
        <v>39</v>
      </c>
      <c r="D211">
        <v>1.0211519200000001</v>
      </c>
      <c r="E211">
        <v>0</v>
      </c>
      <c r="F211">
        <v>1.6416999999999999</v>
      </c>
      <c r="G211">
        <v>3.5954999999999999</v>
      </c>
    </row>
    <row r="212" spans="1:7" x14ac:dyDescent="0.25">
      <c r="A212" s="3">
        <v>46078</v>
      </c>
      <c r="B212" t="s">
        <v>38</v>
      </c>
      <c r="C212" t="s">
        <v>39</v>
      </c>
      <c r="D212">
        <v>1.02169562</v>
      </c>
      <c r="E212">
        <v>0</v>
      </c>
      <c r="F212">
        <v>4.1901999999999999</v>
      </c>
      <c r="G212">
        <v>4.0321999999999996</v>
      </c>
    </row>
    <row r="213" spans="1:7" x14ac:dyDescent="0.25">
      <c r="A213" s="3">
        <v>46079</v>
      </c>
      <c r="B213" t="s">
        <v>38</v>
      </c>
      <c r="C213" t="s">
        <v>39</v>
      </c>
      <c r="D213">
        <v>1.0216022300000001</v>
      </c>
      <c r="E213">
        <v>0</v>
      </c>
      <c r="F213">
        <v>3.4845999999999999</v>
      </c>
      <c r="G213">
        <v>3.6194000000000002</v>
      </c>
    </row>
    <row r="214" spans="1:7" x14ac:dyDescent="0.25">
      <c r="A214" s="3">
        <v>46080</v>
      </c>
      <c r="B214" t="s">
        <v>38</v>
      </c>
      <c r="C214" t="s">
        <v>39</v>
      </c>
      <c r="D214">
        <v>1.0216705699999999</v>
      </c>
      <c r="E214">
        <v>0</v>
      </c>
      <c r="F214">
        <v>3.6051000000000002</v>
      </c>
      <c r="G214">
        <v>3.6671999999999998</v>
      </c>
    </row>
    <row r="215" spans="1:7" x14ac:dyDescent="0.25">
      <c r="A215" s="3">
        <v>46081</v>
      </c>
      <c r="B215" t="s">
        <v>38</v>
      </c>
      <c r="C215" t="s">
        <v>39</v>
      </c>
      <c r="D215">
        <v>1.0218519399999999</v>
      </c>
      <c r="E215">
        <v>0</v>
      </c>
      <c r="F215">
        <v>4.3028000000000004</v>
      </c>
      <c r="G215">
        <v>3.7484999999999999</v>
      </c>
    </row>
    <row r="216" spans="1:7" x14ac:dyDescent="0.25">
      <c r="A216" s="3">
        <v>46082</v>
      </c>
      <c r="B216" t="s">
        <v>38</v>
      </c>
      <c r="C216" t="s">
        <v>39</v>
      </c>
      <c r="D216">
        <v>1.0218983699999999</v>
      </c>
      <c r="E216">
        <v>0</v>
      </c>
      <c r="F216">
        <v>4.3113000000000001</v>
      </c>
      <c r="G216">
        <v>3.6732</v>
      </c>
    </row>
    <row r="217" spans="1:7" x14ac:dyDescent="0.25">
      <c r="A217" s="3">
        <v>46083</v>
      </c>
      <c r="B217" t="s">
        <v>38</v>
      </c>
      <c r="C217" t="s">
        <v>39</v>
      </c>
      <c r="D217">
        <v>1.0219528200000001</v>
      </c>
      <c r="E217">
        <v>0</v>
      </c>
      <c r="F217">
        <v>4.3608000000000002</v>
      </c>
      <c r="G217">
        <v>3.6781000000000001</v>
      </c>
    </row>
    <row r="218" spans="1:7" x14ac:dyDescent="0.25">
      <c r="A218" s="3">
        <v>46084</v>
      </c>
      <c r="B218" t="s">
        <v>38</v>
      </c>
      <c r="C218" t="s">
        <v>39</v>
      </c>
      <c r="D218">
        <v>1.02237584</v>
      </c>
      <c r="E218">
        <v>0</v>
      </c>
      <c r="F218">
        <v>6.2496999999999998</v>
      </c>
      <c r="G218">
        <v>4.1230000000000002</v>
      </c>
    </row>
    <row r="219" spans="1:7" x14ac:dyDescent="0.25">
      <c r="A219" s="3">
        <v>46085</v>
      </c>
      <c r="B219" t="s">
        <v>38</v>
      </c>
      <c r="C219" t="s">
        <v>39</v>
      </c>
      <c r="D219">
        <v>1.02253247</v>
      </c>
      <c r="E219">
        <v>0</v>
      </c>
      <c r="F219">
        <v>4.2709000000000001</v>
      </c>
      <c r="G219">
        <v>4.2549000000000001</v>
      </c>
    </row>
    <row r="220" spans="1:7" x14ac:dyDescent="0.25">
      <c r="A220" s="3">
        <v>46086</v>
      </c>
      <c r="B220" t="s">
        <v>38</v>
      </c>
      <c r="C220" t="s">
        <v>39</v>
      </c>
      <c r="D220">
        <v>1.02264344</v>
      </c>
      <c r="E220">
        <v>0</v>
      </c>
      <c r="F220">
        <v>5.3144</v>
      </c>
      <c r="G220">
        <v>4.1658999999999997</v>
      </c>
    </row>
    <row r="221" spans="1:7" x14ac:dyDescent="0.25">
      <c r="A221" s="3">
        <v>46087</v>
      </c>
      <c r="B221" t="s">
        <v>38</v>
      </c>
      <c r="C221" t="s">
        <v>39</v>
      </c>
      <c r="D221">
        <v>1.02279516</v>
      </c>
      <c r="E221">
        <v>0</v>
      </c>
      <c r="F221">
        <v>5.7396000000000003</v>
      </c>
      <c r="G221">
        <v>4.2489999999999997</v>
      </c>
    </row>
    <row r="222" spans="1:7" x14ac:dyDescent="0.25">
      <c r="A222" s="3">
        <v>46088</v>
      </c>
      <c r="B222" t="s">
        <v>38</v>
      </c>
      <c r="C222" t="s">
        <v>39</v>
      </c>
      <c r="D222">
        <v>1.0228415900000001</v>
      </c>
      <c r="E222">
        <v>0</v>
      </c>
      <c r="F222">
        <v>5.05</v>
      </c>
      <c r="G222">
        <v>4.1269999999999998</v>
      </c>
    </row>
    <row r="223" spans="1:7" x14ac:dyDescent="0.25">
      <c r="A223" s="3">
        <v>46089</v>
      </c>
      <c r="B223" t="s">
        <v>38</v>
      </c>
      <c r="C223" t="s">
        <v>39</v>
      </c>
      <c r="D223">
        <v>1.02288801</v>
      </c>
      <c r="E223">
        <v>0</v>
      </c>
      <c r="F223">
        <v>5.0496999999999996</v>
      </c>
      <c r="G223">
        <v>3.8845000000000001</v>
      </c>
    </row>
    <row r="224" spans="1:7" x14ac:dyDescent="0.25">
      <c r="A224" s="3">
        <v>46090</v>
      </c>
      <c r="B224" t="s">
        <v>38</v>
      </c>
      <c r="C224" t="s">
        <v>39</v>
      </c>
      <c r="D224">
        <v>1.0230341599999999</v>
      </c>
      <c r="E224">
        <v>0</v>
      </c>
      <c r="F224">
        <v>5.5172999999999996</v>
      </c>
      <c r="G224">
        <v>3.9986999999999999</v>
      </c>
    </row>
    <row r="225" spans="1:7" x14ac:dyDescent="0.25">
      <c r="A225" s="3">
        <v>46091</v>
      </c>
      <c r="B225" t="s">
        <v>38</v>
      </c>
      <c r="C225" t="s">
        <v>39</v>
      </c>
      <c r="D225">
        <v>1.0230366200000001</v>
      </c>
      <c r="E225">
        <v>0</v>
      </c>
      <c r="F225">
        <v>3.3700999999999999</v>
      </c>
      <c r="G225">
        <v>3.9415</v>
      </c>
    </row>
    <row r="226" spans="1:7" x14ac:dyDescent="0.25">
      <c r="A226" s="3">
        <v>46092</v>
      </c>
      <c r="B226" t="s">
        <v>38</v>
      </c>
      <c r="C226" t="s">
        <v>39</v>
      </c>
      <c r="D226">
        <v>1.02317309</v>
      </c>
      <c r="E226">
        <v>0</v>
      </c>
      <c r="F226">
        <v>3.2667999999999999</v>
      </c>
      <c r="G226">
        <v>3.8525</v>
      </c>
    </row>
    <row r="227" spans="1:7" x14ac:dyDescent="0.25">
      <c r="A227" s="3">
        <v>46093</v>
      </c>
      <c r="B227" t="s">
        <v>38</v>
      </c>
      <c r="C227" t="s">
        <v>39</v>
      </c>
      <c r="D227">
        <v>1.0232686</v>
      </c>
      <c r="E227">
        <v>0</v>
      </c>
      <c r="F227">
        <v>3.1876000000000002</v>
      </c>
      <c r="G227">
        <v>3.5124</v>
      </c>
    </row>
    <row r="228" spans="1:7" x14ac:dyDescent="0.25">
      <c r="A228" s="3">
        <v>46094</v>
      </c>
      <c r="B228" t="s">
        <v>38</v>
      </c>
      <c r="C228" t="s">
        <v>39</v>
      </c>
      <c r="D228">
        <v>1.02341463</v>
      </c>
      <c r="E228">
        <v>0</v>
      </c>
      <c r="F228">
        <v>3.1581000000000001</v>
      </c>
      <c r="G228">
        <v>3.5124</v>
      </c>
    </row>
    <row r="229" spans="1:7" x14ac:dyDescent="0.25">
      <c r="A229" s="3">
        <v>46095</v>
      </c>
      <c r="B229" t="s">
        <v>38</v>
      </c>
      <c r="C229" t="s">
        <v>39</v>
      </c>
      <c r="D229">
        <v>1.0234610500000001</v>
      </c>
      <c r="E229">
        <v>0</v>
      </c>
      <c r="F229">
        <v>3.1579000000000002</v>
      </c>
      <c r="G229">
        <v>3.5667</v>
      </c>
    </row>
    <row r="230" spans="1:7" x14ac:dyDescent="0.25">
      <c r="A230" s="3">
        <v>46096</v>
      </c>
      <c r="B230" t="s">
        <v>38</v>
      </c>
      <c r="C230" t="s">
        <v>39</v>
      </c>
      <c r="D230">
        <v>1.0235074799999999</v>
      </c>
      <c r="E230">
        <v>0</v>
      </c>
      <c r="F230">
        <v>3.1577999999999999</v>
      </c>
      <c r="G230">
        <v>3.4643999999999999</v>
      </c>
    </row>
    <row r="231" spans="1:7" x14ac:dyDescent="0.25">
      <c r="A231" s="3">
        <v>46097</v>
      </c>
      <c r="B231" t="s">
        <v>38</v>
      </c>
      <c r="C231" t="s">
        <v>39</v>
      </c>
      <c r="D231">
        <v>1.0236333099999999</v>
      </c>
      <c r="E231">
        <v>0</v>
      </c>
      <c r="F231">
        <v>3.0537999999999998</v>
      </c>
      <c r="G231">
        <v>3.5007999999999999</v>
      </c>
    </row>
    <row r="232" spans="1:7" x14ac:dyDescent="0.25">
      <c r="A232" s="3">
        <v>46098</v>
      </c>
      <c r="B232" t="s">
        <v>38</v>
      </c>
      <c r="C232" t="s">
        <v>39</v>
      </c>
      <c r="D232">
        <v>1.0236928599999999</v>
      </c>
      <c r="E232">
        <v>0</v>
      </c>
      <c r="F232">
        <v>3.3448000000000002</v>
      </c>
      <c r="G232">
        <v>3.5184000000000002</v>
      </c>
    </row>
    <row r="233" spans="1:7" x14ac:dyDescent="0.25">
      <c r="A233" s="3">
        <v>46099</v>
      </c>
      <c r="B233" t="s">
        <v>38</v>
      </c>
      <c r="C233" t="s">
        <v>39</v>
      </c>
      <c r="D233">
        <v>1.0238719700000001</v>
      </c>
      <c r="E233">
        <v>0</v>
      </c>
      <c r="F233">
        <v>3.5615999999999999</v>
      </c>
      <c r="G233">
        <v>3.6783999999999999</v>
      </c>
    </row>
    <row r="234" spans="1:7" x14ac:dyDescent="0.25">
      <c r="A234" s="3">
        <v>46100</v>
      </c>
      <c r="B234" t="s">
        <v>38</v>
      </c>
      <c r="C234" t="s">
        <v>39</v>
      </c>
      <c r="D234">
        <v>1.0241977600000001</v>
      </c>
      <c r="E234">
        <v>0</v>
      </c>
      <c r="F234">
        <v>4.7347000000000001</v>
      </c>
      <c r="G234">
        <v>4.0132000000000003</v>
      </c>
    </row>
    <row r="235" spans="1:7" x14ac:dyDescent="0.25">
      <c r="A235" s="3">
        <v>46101</v>
      </c>
      <c r="B235" t="s">
        <v>38</v>
      </c>
      <c r="C235" t="s">
        <v>39</v>
      </c>
      <c r="D235">
        <v>1.0243685199999999</v>
      </c>
      <c r="E235">
        <v>0</v>
      </c>
      <c r="F235">
        <v>4.8601000000000001</v>
      </c>
      <c r="G235">
        <v>4.1631999999999998</v>
      </c>
    </row>
    <row r="236" spans="1:7" x14ac:dyDescent="0.25">
      <c r="A236" s="3">
        <v>46102</v>
      </c>
      <c r="B236" t="s">
        <v>38</v>
      </c>
      <c r="C236" t="s">
        <v>39</v>
      </c>
      <c r="D236">
        <v>1.0244149499999999</v>
      </c>
      <c r="E236">
        <v>0</v>
      </c>
      <c r="F236">
        <v>4.8598999999999997</v>
      </c>
      <c r="G236">
        <v>4.1650999999999998</v>
      </c>
    </row>
    <row r="237" spans="1:7" x14ac:dyDescent="0.25">
      <c r="A237" s="3">
        <v>46103</v>
      </c>
      <c r="B237" t="s">
        <v>38</v>
      </c>
      <c r="C237" t="s">
        <v>39</v>
      </c>
      <c r="D237">
        <v>1.02446137</v>
      </c>
      <c r="E237">
        <v>0</v>
      </c>
      <c r="F237">
        <v>4.8596000000000004</v>
      </c>
      <c r="G237">
        <v>4.1669</v>
      </c>
    </row>
    <row r="238" spans="1:7" x14ac:dyDescent="0.25">
      <c r="A238" s="3">
        <v>46104</v>
      </c>
      <c r="B238" t="s">
        <v>38</v>
      </c>
      <c r="C238" t="s">
        <v>39</v>
      </c>
      <c r="D238">
        <v>1.02448267</v>
      </c>
      <c r="E238">
        <v>0</v>
      </c>
      <c r="F238">
        <v>4.3266</v>
      </c>
      <c r="G238">
        <v>4.1387999999999998</v>
      </c>
    </row>
    <row r="239" spans="1:7" x14ac:dyDescent="0.25">
      <c r="A239" s="3">
        <v>46105</v>
      </c>
      <c r="B239" t="s">
        <v>38</v>
      </c>
      <c r="C239" t="s">
        <v>39</v>
      </c>
      <c r="D239">
        <v>1.0246057900000001</v>
      </c>
      <c r="E239">
        <v>0</v>
      </c>
      <c r="F239">
        <v>4.6501000000000001</v>
      </c>
      <c r="G239">
        <v>4.2321</v>
      </c>
    </row>
    <row r="240" spans="1:7" x14ac:dyDescent="0.25">
      <c r="A240" s="3">
        <v>46106</v>
      </c>
      <c r="B240" t="s">
        <v>38</v>
      </c>
      <c r="C240" t="s">
        <v>39</v>
      </c>
      <c r="D240">
        <v>1.02502472</v>
      </c>
      <c r="E240">
        <v>0</v>
      </c>
      <c r="F240">
        <v>5.8705999999999996</v>
      </c>
      <c r="G240">
        <v>4.6778000000000004</v>
      </c>
    </row>
    <row r="241" spans="1:7" x14ac:dyDescent="0.25">
      <c r="A241" s="3">
        <v>46107</v>
      </c>
      <c r="B241" t="s">
        <v>38</v>
      </c>
      <c r="C241" t="s">
        <v>39</v>
      </c>
      <c r="D241">
        <v>1.0251679499999999</v>
      </c>
      <c r="E241">
        <v>0</v>
      </c>
      <c r="F241">
        <v>4.9393000000000002</v>
      </c>
      <c r="G241">
        <v>4.7850000000000001</v>
      </c>
    </row>
    <row r="242" spans="1:7" x14ac:dyDescent="0.25">
      <c r="A242" s="3">
        <v>46108</v>
      </c>
      <c r="B242" t="s">
        <v>38</v>
      </c>
      <c r="C242" t="s">
        <v>39</v>
      </c>
      <c r="D242">
        <v>1.0253357700000001</v>
      </c>
      <c r="E242">
        <v>0</v>
      </c>
      <c r="F242">
        <v>4.9234999999999998</v>
      </c>
      <c r="G242">
        <v>4.3348000000000004</v>
      </c>
    </row>
    <row r="243" spans="1:7" x14ac:dyDescent="0.25">
      <c r="A243" s="3">
        <v>46109</v>
      </c>
      <c r="B243" t="s">
        <v>38</v>
      </c>
      <c r="C243" t="s">
        <v>39</v>
      </c>
      <c r="D243">
        <v>1.0253835</v>
      </c>
      <c r="E243">
        <v>0</v>
      </c>
      <c r="F243">
        <v>4.9298999999999999</v>
      </c>
      <c r="G243">
        <v>4.5033000000000003</v>
      </c>
    </row>
    <row r="244" spans="1:7" x14ac:dyDescent="0.25">
      <c r="A244" s="3">
        <v>46110</v>
      </c>
      <c r="B244" t="s">
        <v>38</v>
      </c>
      <c r="C244" t="s">
        <v>39</v>
      </c>
      <c r="D244">
        <v>1.0254312299999999</v>
      </c>
      <c r="E244">
        <v>0</v>
      </c>
      <c r="F244">
        <v>4.9363999999999999</v>
      </c>
      <c r="G244">
        <v>4.4783999999999997</v>
      </c>
    </row>
    <row r="245" spans="1:7" x14ac:dyDescent="0.25">
      <c r="A245" s="3">
        <v>46111</v>
      </c>
      <c r="B245" t="s">
        <v>38</v>
      </c>
      <c r="C245" t="s">
        <v>39</v>
      </c>
      <c r="D245">
        <v>1.0255386</v>
      </c>
      <c r="E245">
        <v>0</v>
      </c>
      <c r="F245">
        <v>5.3742999999999999</v>
      </c>
      <c r="G245">
        <v>4.3895</v>
      </c>
    </row>
    <row r="246" spans="1:7" x14ac:dyDescent="0.25">
      <c r="A246" s="3">
        <v>46112</v>
      </c>
      <c r="B246" t="s">
        <v>38</v>
      </c>
      <c r="C246" t="s">
        <v>39</v>
      </c>
      <c r="D246">
        <v>1.0258927099999999</v>
      </c>
      <c r="E246">
        <v>0</v>
      </c>
      <c r="F246">
        <v>6.5491999999999999</v>
      </c>
      <c r="G246">
        <v>4.7556000000000003</v>
      </c>
    </row>
    <row r="247" spans="1:7" x14ac:dyDescent="0.25">
      <c r="A247" s="3">
        <v>46113</v>
      </c>
      <c r="B247" t="s">
        <v>38</v>
      </c>
      <c r="C247" t="s">
        <v>39</v>
      </c>
      <c r="D247">
        <v>1.0259004</v>
      </c>
      <c r="E247">
        <v>0</v>
      </c>
      <c r="F247">
        <v>4.4546000000000001</v>
      </c>
      <c r="G247">
        <v>4.6997</v>
      </c>
    </row>
    <row r="248" spans="1:7" x14ac:dyDescent="0.25">
      <c r="A248" s="3">
        <v>46114</v>
      </c>
      <c r="B248" t="s">
        <v>38</v>
      </c>
      <c r="C248" t="s">
        <v>39</v>
      </c>
      <c r="D248">
        <v>1.02588005</v>
      </c>
      <c r="E248">
        <v>0</v>
      </c>
      <c r="F248">
        <v>3.6219000000000001</v>
      </c>
      <c r="G248">
        <v>4.1700999999999997</v>
      </c>
    </row>
    <row r="249" spans="1:7" x14ac:dyDescent="0.25">
      <c r="A249" s="3">
        <v>46115</v>
      </c>
      <c r="B249" t="s">
        <v>38</v>
      </c>
      <c r="C249" t="s">
        <v>39</v>
      </c>
      <c r="D249">
        <v>1.02591967</v>
      </c>
      <c r="E249">
        <v>0</v>
      </c>
      <c r="F249">
        <v>2.9693999999999998</v>
      </c>
      <c r="G249">
        <v>4.0303000000000004</v>
      </c>
    </row>
    <row r="250" spans="1:7" x14ac:dyDescent="0.25">
      <c r="A250" s="3">
        <v>46116</v>
      </c>
      <c r="B250" t="s">
        <v>38</v>
      </c>
      <c r="C250" t="s">
        <v>39</v>
      </c>
      <c r="D250">
        <v>1.0259674000000001</v>
      </c>
      <c r="E250">
        <v>0</v>
      </c>
      <c r="F250">
        <v>2.9693000000000001</v>
      </c>
      <c r="G250">
        <v>3.9546000000000001</v>
      </c>
    </row>
    <row r="251" spans="1:7" x14ac:dyDescent="0.25">
      <c r="A251" s="3">
        <v>46117</v>
      </c>
      <c r="B251" t="s">
        <v>38</v>
      </c>
      <c r="C251" t="s">
        <v>39</v>
      </c>
      <c r="D251">
        <v>1.0260151399999999</v>
      </c>
      <c r="E251">
        <v>0</v>
      </c>
      <c r="F251">
        <v>2.9691999999999998</v>
      </c>
      <c r="G251">
        <v>3.8302999999999998</v>
      </c>
    </row>
    <row r="252" spans="1:7" x14ac:dyDescent="0.25">
      <c r="A252" s="3">
        <v>46118</v>
      </c>
      <c r="B252" t="s">
        <v>38</v>
      </c>
      <c r="C252" t="s">
        <v>39</v>
      </c>
      <c r="D252">
        <v>1.0260628700000001</v>
      </c>
      <c r="E252">
        <v>0</v>
      </c>
      <c r="F252">
        <v>2.6656</v>
      </c>
      <c r="G252">
        <v>3.8317000000000001</v>
      </c>
    </row>
    <row r="253" spans="1:7" x14ac:dyDescent="0.25">
      <c r="A253" s="3">
        <v>46119</v>
      </c>
      <c r="B253" t="s">
        <v>38</v>
      </c>
      <c r="C253" t="s">
        <v>39</v>
      </c>
      <c r="D253">
        <v>1.02718632</v>
      </c>
      <c r="E253">
        <v>0</v>
      </c>
      <c r="F253">
        <v>6.5750000000000002</v>
      </c>
      <c r="G253">
        <v>5.1125999999999996</v>
      </c>
    </row>
    <row r="254" spans="1:7" x14ac:dyDescent="0.25">
      <c r="A254" s="3">
        <v>46120</v>
      </c>
      <c r="B254" t="s">
        <v>38</v>
      </c>
      <c r="C254" t="s">
        <v>39</v>
      </c>
      <c r="D254">
        <v>1.0274747200000001</v>
      </c>
      <c r="E254">
        <v>0</v>
      </c>
      <c r="F254">
        <v>8.0016999999999996</v>
      </c>
      <c r="G254">
        <v>5.2809999999999997</v>
      </c>
    </row>
    <row r="255" spans="1:7" x14ac:dyDescent="0.25">
      <c r="A255" s="3">
        <v>46121</v>
      </c>
      <c r="B255" t="s">
        <v>38</v>
      </c>
      <c r="C255" t="s">
        <v>39</v>
      </c>
      <c r="D255">
        <v>1.02762267</v>
      </c>
      <c r="E255">
        <v>0</v>
      </c>
      <c r="F255">
        <v>8.8573000000000004</v>
      </c>
      <c r="G255">
        <v>5.4541000000000004</v>
      </c>
    </row>
    <row r="256" spans="1:7" x14ac:dyDescent="0.25">
      <c r="A256" s="3">
        <v>46122</v>
      </c>
      <c r="B256" t="s">
        <v>38</v>
      </c>
      <c r="C256" t="s">
        <v>39</v>
      </c>
      <c r="D256">
        <v>1.0277445999999999</v>
      </c>
      <c r="E256">
        <v>0</v>
      </c>
      <c r="F256">
        <v>9.2752999999999997</v>
      </c>
      <c r="G256">
        <v>5.4359999999999999</v>
      </c>
    </row>
    <row r="257" spans="1:8" x14ac:dyDescent="0.25">
      <c r="A257" s="3">
        <v>46123</v>
      </c>
      <c r="B257" t="s">
        <v>38</v>
      </c>
      <c r="C257" t="s">
        <v>39</v>
      </c>
      <c r="D257">
        <v>1.0277906999999999</v>
      </c>
      <c r="E257">
        <v>0</v>
      </c>
      <c r="F257">
        <v>9.2666000000000004</v>
      </c>
      <c r="G257">
        <v>5.3768000000000002</v>
      </c>
    </row>
    <row r="258" spans="1:8" x14ac:dyDescent="0.25">
      <c r="A258" s="3">
        <v>46124</v>
      </c>
      <c r="B258" t="s">
        <v>38</v>
      </c>
      <c r="C258" t="s">
        <v>39</v>
      </c>
      <c r="D258">
        <v>1.0278368</v>
      </c>
      <c r="E258">
        <v>0</v>
      </c>
      <c r="F258">
        <v>9.2577999999999996</v>
      </c>
      <c r="G258">
        <v>5.2572000000000001</v>
      </c>
    </row>
    <row r="259" spans="1:8" x14ac:dyDescent="0.25">
      <c r="A259" s="3">
        <v>46125</v>
      </c>
      <c r="B259" t="s">
        <v>38</v>
      </c>
      <c r="C259" t="s">
        <v>39</v>
      </c>
      <c r="D259">
        <v>1.02797246</v>
      </c>
      <c r="E259">
        <v>0</v>
      </c>
      <c r="F259">
        <v>9.7042000000000002</v>
      </c>
      <c r="G259">
        <v>5.3631000000000002</v>
      </c>
    </row>
    <row r="260" spans="1:8" x14ac:dyDescent="0.25">
      <c r="A260" s="3">
        <v>46126</v>
      </c>
      <c r="B260" t="s">
        <v>38</v>
      </c>
      <c r="C260" t="s">
        <v>39</v>
      </c>
      <c r="D260">
        <v>1.0282218700000001</v>
      </c>
      <c r="E260">
        <v>0</v>
      </c>
      <c r="F260">
        <v>5.2567000000000004</v>
      </c>
      <c r="G260">
        <v>5.6040999999999999</v>
      </c>
    </row>
    <row r="261" spans="1:8" x14ac:dyDescent="0.25">
      <c r="A261" s="3">
        <v>46127</v>
      </c>
      <c r="B261" t="s">
        <v>38</v>
      </c>
      <c r="C261" t="s">
        <v>39</v>
      </c>
      <c r="D261">
        <v>1.0283893200000001</v>
      </c>
      <c r="E261">
        <v>0</v>
      </c>
      <c r="F261">
        <v>4.6414999999999997</v>
      </c>
      <c r="G261">
        <v>5.6528999999999998</v>
      </c>
    </row>
    <row r="262" spans="1:8" x14ac:dyDescent="0.25">
      <c r="A262" s="3">
        <v>46128</v>
      </c>
      <c r="B262" t="s">
        <v>38</v>
      </c>
      <c r="C262" t="s">
        <v>39</v>
      </c>
      <c r="D262">
        <v>1.02851391</v>
      </c>
      <c r="E262">
        <v>0</v>
      </c>
      <c r="F262">
        <v>4.5223000000000004</v>
      </c>
      <c r="G262">
        <v>5.7298999999999998</v>
      </c>
    </row>
    <row r="263" spans="1:8" x14ac:dyDescent="0.25">
      <c r="A263" s="3">
        <v>46129</v>
      </c>
      <c r="B263" t="s">
        <v>38</v>
      </c>
      <c r="C263" t="s">
        <v>39</v>
      </c>
      <c r="D263">
        <v>1.0285718800000001</v>
      </c>
      <c r="E263">
        <v>0</v>
      </c>
      <c r="F263">
        <v>4.1971999999999996</v>
      </c>
      <c r="G263">
        <v>5.5849000000000002</v>
      </c>
      <c r="H263">
        <v>4.6154000000000002</v>
      </c>
    </row>
    <row r="264" spans="1:8" x14ac:dyDescent="0.25">
      <c r="A264" s="3">
        <v>46130</v>
      </c>
      <c r="B264" t="s">
        <v>38</v>
      </c>
      <c r="C264" t="s">
        <v>39</v>
      </c>
      <c r="D264">
        <v>1.0286179799999999</v>
      </c>
      <c r="E264">
        <v>0</v>
      </c>
      <c r="F264">
        <v>4.1970000000000001</v>
      </c>
      <c r="G264">
        <v>5.2508999999999997</v>
      </c>
      <c r="H264">
        <v>4.6135999999999999</v>
      </c>
    </row>
    <row r="265" spans="1:8" x14ac:dyDescent="0.25">
      <c r="A265" s="3">
        <v>46131</v>
      </c>
      <c r="B265" t="s">
        <v>38</v>
      </c>
      <c r="C265" t="s">
        <v>39</v>
      </c>
      <c r="D265">
        <v>1.02866408</v>
      </c>
      <c r="E265">
        <v>0</v>
      </c>
      <c r="F265">
        <v>4.1967999999999996</v>
      </c>
      <c r="G265">
        <v>5.1018999999999997</v>
      </c>
      <c r="H265">
        <v>4.5321999999999996</v>
      </c>
    </row>
    <row r="266" spans="1:8" x14ac:dyDescent="0.25">
      <c r="A266" s="3">
        <v>46132</v>
      </c>
      <c r="B266" t="s">
        <v>38</v>
      </c>
      <c r="C266" t="s">
        <v>39</v>
      </c>
      <c r="D266">
        <v>1.02893429</v>
      </c>
      <c r="E266">
        <v>0</v>
      </c>
      <c r="F266">
        <v>4.8788</v>
      </c>
      <c r="G266">
        <v>5.3674999999999997</v>
      </c>
      <c r="H266">
        <v>4.5370999999999997</v>
      </c>
    </row>
    <row r="267" spans="1:8" x14ac:dyDescent="0.25">
      <c r="A267" s="3">
        <v>46133</v>
      </c>
      <c r="B267" t="s">
        <v>38</v>
      </c>
      <c r="C267" t="s">
        <v>39</v>
      </c>
      <c r="D267">
        <v>1.0291428600000001</v>
      </c>
      <c r="E267">
        <v>0</v>
      </c>
      <c r="F267">
        <v>4.6704999999999997</v>
      </c>
      <c r="G267">
        <v>5.5598000000000001</v>
      </c>
      <c r="H267">
        <v>4.4960000000000004</v>
      </c>
    </row>
    <row r="268" spans="1:8" x14ac:dyDescent="0.25">
      <c r="A268" s="3">
        <v>46134</v>
      </c>
      <c r="B268" t="s">
        <v>38</v>
      </c>
      <c r="C268" t="s">
        <v>39</v>
      </c>
      <c r="D268">
        <v>1.02930079</v>
      </c>
      <c r="E268">
        <v>0</v>
      </c>
      <c r="F268">
        <v>4.6215000000000002</v>
      </c>
      <c r="G268">
        <v>5.7220000000000004</v>
      </c>
      <c r="H268">
        <v>4.4966999999999997</v>
      </c>
    </row>
    <row r="269" spans="1:8" x14ac:dyDescent="0.25">
      <c r="A269" s="3">
        <v>46135</v>
      </c>
      <c r="B269" t="s">
        <v>38</v>
      </c>
      <c r="C269" t="s">
        <v>39</v>
      </c>
      <c r="D269">
        <v>1.0294608999999999</v>
      </c>
      <c r="E269">
        <v>0</v>
      </c>
      <c r="F269">
        <v>4.8010000000000002</v>
      </c>
      <c r="G269">
        <v>5.7652000000000001</v>
      </c>
      <c r="H269">
        <v>4.5484</v>
      </c>
    </row>
    <row r="270" spans="1:8" x14ac:dyDescent="0.25">
      <c r="A270" s="3">
        <v>46136</v>
      </c>
      <c r="B270" t="s">
        <v>38</v>
      </c>
      <c r="C270" t="s">
        <v>39</v>
      </c>
      <c r="D270">
        <v>1.0294888499999999</v>
      </c>
      <c r="E270">
        <v>0</v>
      </c>
      <c r="F270">
        <v>4.6485000000000003</v>
      </c>
      <c r="G270">
        <v>5.2988</v>
      </c>
      <c r="H270">
        <v>4.5395000000000003</v>
      </c>
    </row>
    <row r="271" spans="1:8" x14ac:dyDescent="0.25">
      <c r="A271" s="3">
        <v>46139</v>
      </c>
      <c r="B271" t="s">
        <v>38</v>
      </c>
      <c r="C271" t="s">
        <v>39</v>
      </c>
      <c r="D271">
        <v>1.0296005800000001</v>
      </c>
      <c r="E271">
        <v>0</v>
      </c>
      <c r="F271">
        <v>3.3765000000000001</v>
      </c>
      <c r="G271">
        <v>5.0038</v>
      </c>
      <c r="H271">
        <v>4.3910999999999998</v>
      </c>
    </row>
    <row r="272" spans="1:8" x14ac:dyDescent="0.25">
      <c r="A272" s="3">
        <v>46140</v>
      </c>
      <c r="B272" t="s">
        <v>38</v>
      </c>
      <c r="C272" t="s">
        <v>39</v>
      </c>
      <c r="D272">
        <v>1.02960184</v>
      </c>
      <c r="E272">
        <v>0</v>
      </c>
      <c r="F272">
        <v>2.3254999999999999</v>
      </c>
      <c r="G272">
        <v>4.9484000000000004</v>
      </c>
      <c r="H272">
        <v>4.3802000000000003</v>
      </c>
    </row>
    <row r="273" spans="1:10" x14ac:dyDescent="0.25">
      <c r="A273" s="3">
        <v>46141</v>
      </c>
      <c r="B273" t="s">
        <v>38</v>
      </c>
      <c r="C273" t="s">
        <v>39</v>
      </c>
      <c r="D273">
        <v>1.0298051500000001</v>
      </c>
      <c r="E273">
        <v>0</v>
      </c>
      <c r="F273">
        <v>2.5550000000000002</v>
      </c>
      <c r="G273">
        <v>5.0617000000000001</v>
      </c>
      <c r="H273">
        <v>4.4157000000000002</v>
      </c>
    </row>
    <row r="274" spans="1:10" x14ac:dyDescent="0.25">
      <c r="A274" s="3">
        <v>46142</v>
      </c>
      <c r="B274" t="s">
        <v>38</v>
      </c>
      <c r="C274" t="s">
        <v>39</v>
      </c>
      <c r="D274">
        <v>1.03001762</v>
      </c>
      <c r="E274">
        <v>0</v>
      </c>
      <c r="F274">
        <v>2.8197999999999999</v>
      </c>
      <c r="G274">
        <v>4.8920000000000003</v>
      </c>
      <c r="H274">
        <v>4.4859999999999998</v>
      </c>
      <c r="I274" t="s">
        <v>12</v>
      </c>
      <c r="J274">
        <v>10276</v>
      </c>
    </row>
    <row r="275" spans="1:10" x14ac:dyDescent="0.25">
      <c r="A275" s="3">
        <v>46143</v>
      </c>
      <c r="B275" t="s">
        <v>38</v>
      </c>
      <c r="C275" t="s">
        <v>39</v>
      </c>
      <c r="D275">
        <v>1.03005313</v>
      </c>
      <c r="E275">
        <v>0</v>
      </c>
      <c r="F275">
        <v>2.8580000000000001</v>
      </c>
      <c r="G275">
        <v>4.9249000000000001</v>
      </c>
      <c r="H275">
        <v>4.4798</v>
      </c>
      <c r="I275" t="s">
        <v>13</v>
      </c>
      <c r="J275">
        <v>10276</v>
      </c>
    </row>
    <row r="276" spans="1:10" x14ac:dyDescent="0.25">
      <c r="A276" s="3">
        <v>46144</v>
      </c>
      <c r="B276" t="s">
        <v>38</v>
      </c>
      <c r="C276" t="s">
        <v>39</v>
      </c>
      <c r="D276">
        <v>1.03008864</v>
      </c>
      <c r="E276">
        <v>0</v>
      </c>
      <c r="F276">
        <v>2.8043</v>
      </c>
      <c r="G276">
        <v>4.9912999999999998</v>
      </c>
      <c r="H276">
        <v>4.4753999999999996</v>
      </c>
      <c r="I276" t="s">
        <v>13</v>
      </c>
      <c r="J276">
        <v>10276</v>
      </c>
    </row>
    <row r="277" spans="1:10" x14ac:dyDescent="0.25">
      <c r="A277" s="3">
        <v>46145</v>
      </c>
      <c r="B277" t="s">
        <v>38</v>
      </c>
      <c r="C277" t="s">
        <v>39</v>
      </c>
      <c r="D277">
        <v>1.03012416</v>
      </c>
      <c r="E277">
        <v>0</v>
      </c>
      <c r="F277">
        <v>2.7505999999999999</v>
      </c>
      <c r="G277">
        <v>4.9862000000000002</v>
      </c>
      <c r="H277">
        <v>4.4145000000000003</v>
      </c>
      <c r="I277" t="s">
        <v>13</v>
      </c>
      <c r="J277">
        <v>10276</v>
      </c>
    </row>
    <row r="278" spans="1:10" x14ac:dyDescent="0.25">
      <c r="A278" s="3">
        <v>46146</v>
      </c>
      <c r="B278" t="s">
        <v>38</v>
      </c>
      <c r="C278" t="s">
        <v>39</v>
      </c>
      <c r="D278">
        <v>1.03015967</v>
      </c>
      <c r="E278">
        <v>0</v>
      </c>
      <c r="F278">
        <v>2.8313999999999999</v>
      </c>
      <c r="G278">
        <v>4.9714999999999998</v>
      </c>
      <c r="H278">
        <v>4.3955000000000002</v>
      </c>
      <c r="I278" t="s">
        <v>13</v>
      </c>
      <c r="J278">
        <v>10276</v>
      </c>
    </row>
    <row r="279" spans="1:10" x14ac:dyDescent="0.25">
      <c r="A279" s="3">
        <v>46147</v>
      </c>
      <c r="B279" t="s">
        <v>38</v>
      </c>
      <c r="C279" t="s">
        <v>39</v>
      </c>
      <c r="D279">
        <v>1.03019518</v>
      </c>
      <c r="E279">
        <v>0</v>
      </c>
      <c r="F279">
        <v>3.0049000000000001</v>
      </c>
      <c r="G279">
        <v>4.9568000000000003</v>
      </c>
      <c r="H279">
        <v>4.3495999999999997</v>
      </c>
      <c r="I279" t="s">
        <v>13</v>
      </c>
      <c r="J279">
        <v>10276</v>
      </c>
    </row>
    <row r="280" spans="1:10" x14ac:dyDescent="0.25">
      <c r="A280" s="3">
        <v>46148</v>
      </c>
      <c r="B280" t="s">
        <v>38</v>
      </c>
      <c r="C280" t="s">
        <v>39</v>
      </c>
      <c r="D280">
        <v>1.03024878</v>
      </c>
      <c r="E280">
        <v>0</v>
      </c>
      <c r="F280">
        <v>2.2463000000000002</v>
      </c>
      <c r="G280">
        <v>4.9634999999999998</v>
      </c>
      <c r="H280">
        <v>4.2699999999999996</v>
      </c>
      <c r="I280" t="s">
        <v>12</v>
      </c>
      <c r="J280">
        <v>10276</v>
      </c>
    </row>
    <row r="281" spans="1:10" x14ac:dyDescent="0.25">
      <c r="A281" s="3">
        <v>46149</v>
      </c>
      <c r="B281" t="s">
        <v>38</v>
      </c>
      <c r="C281" t="s">
        <v>39</v>
      </c>
      <c r="D281">
        <v>1.03047209</v>
      </c>
      <c r="E281">
        <v>0</v>
      </c>
      <c r="F281">
        <v>2.3007</v>
      </c>
      <c r="G281">
        <v>3.8919000000000001</v>
      </c>
      <c r="H281">
        <v>4.3394000000000004</v>
      </c>
      <c r="I281" t="s">
        <v>12</v>
      </c>
      <c r="J281">
        <v>10276</v>
      </c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ED56-3C4D-4476-AD4E-5491A57C67B5}">
  <sheetPr codeName="Sheet15"/>
  <dimension ref="A1:J112"/>
  <sheetViews>
    <sheetView workbookViewId="0"/>
  </sheetViews>
  <sheetFormatPr defaultRowHeight="15" x14ac:dyDescent="0.25"/>
  <cols>
    <col min="1" max="1" width="11.25" style="3" bestFit="1" customWidth="1"/>
    <col min="2" max="2" width="9.6640625" bestFit="1" customWidth="1"/>
    <col min="3" max="3" width="56.33203125" bestFit="1" customWidth="1"/>
    <col min="4" max="4" width="11.25" bestFit="1" customWidth="1"/>
    <col min="5" max="5" width="9.6640625" bestFit="1" customWidth="1"/>
    <col min="6" max="6" width="16.5" bestFit="1" customWidth="1"/>
    <col min="7" max="7" width="17.6640625" bestFit="1" customWidth="1"/>
    <col min="8" max="8" width="22.08203125" bestFit="1" customWidth="1"/>
    <col min="9" max="9" width="14.08203125" bestFit="1" customWidth="1"/>
    <col min="10" max="10" width="9.66406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46037</v>
      </c>
      <c r="B2" t="s">
        <v>40</v>
      </c>
      <c r="C2" t="s">
        <v>41</v>
      </c>
      <c r="D2">
        <v>1.0000777700000001</v>
      </c>
      <c r="E2">
        <v>0</v>
      </c>
      <c r="F2">
        <v>2.8386</v>
      </c>
      <c r="G2">
        <v>2.8386</v>
      </c>
    </row>
    <row r="3" spans="1:10" x14ac:dyDescent="0.25">
      <c r="A3" s="3">
        <v>46038</v>
      </c>
      <c r="B3" t="s">
        <v>40</v>
      </c>
      <c r="C3" t="s">
        <v>41</v>
      </c>
      <c r="D3">
        <v>1.0001552600000001</v>
      </c>
      <c r="E3">
        <v>0</v>
      </c>
      <c r="F3">
        <v>2.8334999999999999</v>
      </c>
      <c r="G3">
        <v>2.8334999999999999</v>
      </c>
    </row>
    <row r="4" spans="1:10" x14ac:dyDescent="0.25">
      <c r="A4" s="3">
        <v>46039</v>
      </c>
      <c r="B4" t="s">
        <v>40</v>
      </c>
      <c r="C4" t="s">
        <v>41</v>
      </c>
      <c r="D4">
        <v>1.0002327499999999</v>
      </c>
      <c r="E4">
        <v>0</v>
      </c>
      <c r="F4">
        <v>2.8317999999999999</v>
      </c>
      <c r="G4">
        <v>2.8317999999999999</v>
      </c>
    </row>
    <row r="5" spans="1:10" x14ac:dyDescent="0.25">
      <c r="A5" s="3">
        <v>46040</v>
      </c>
      <c r="B5" t="s">
        <v>40</v>
      </c>
      <c r="C5" t="s">
        <v>41</v>
      </c>
      <c r="D5">
        <v>1.0003102500000001</v>
      </c>
      <c r="E5">
        <v>0</v>
      </c>
      <c r="F5">
        <v>2.831</v>
      </c>
      <c r="G5">
        <v>2.831</v>
      </c>
    </row>
    <row r="6" spans="1:10" x14ac:dyDescent="0.25">
      <c r="A6" s="3">
        <v>46041</v>
      </c>
      <c r="B6" t="s">
        <v>40</v>
      </c>
      <c r="C6" t="s">
        <v>41</v>
      </c>
      <c r="D6">
        <v>1.0003877400000001</v>
      </c>
      <c r="E6">
        <v>0</v>
      </c>
      <c r="F6">
        <v>2.8304999999999998</v>
      </c>
      <c r="G6">
        <v>2.8304999999999998</v>
      </c>
    </row>
    <row r="7" spans="1:10" x14ac:dyDescent="0.25">
      <c r="A7" s="3">
        <v>46042</v>
      </c>
      <c r="B7" t="s">
        <v>40</v>
      </c>
      <c r="C7" t="s">
        <v>41</v>
      </c>
      <c r="D7">
        <v>1.0004652300000001</v>
      </c>
      <c r="E7">
        <v>0</v>
      </c>
      <c r="F7">
        <v>2.8300999999999998</v>
      </c>
      <c r="G7">
        <v>2.8300999999999998</v>
      </c>
    </row>
    <row r="8" spans="1:10" x14ac:dyDescent="0.25">
      <c r="A8" s="3">
        <v>46043</v>
      </c>
      <c r="B8" t="s">
        <v>40</v>
      </c>
      <c r="C8" t="s">
        <v>41</v>
      </c>
      <c r="D8">
        <v>1.0005427200000001</v>
      </c>
      <c r="E8">
        <v>0</v>
      </c>
      <c r="F8">
        <v>2.8298999999999999</v>
      </c>
      <c r="G8">
        <v>2.8298999999999999</v>
      </c>
    </row>
    <row r="9" spans="1:10" x14ac:dyDescent="0.25">
      <c r="A9" s="3">
        <v>46044</v>
      </c>
      <c r="B9" t="s">
        <v>40</v>
      </c>
      <c r="C9" t="s">
        <v>41</v>
      </c>
      <c r="D9">
        <v>1.0006202200000001</v>
      </c>
      <c r="E9">
        <v>0</v>
      </c>
      <c r="F9">
        <v>2.8283</v>
      </c>
      <c r="G9">
        <v>2.8298000000000001</v>
      </c>
    </row>
    <row r="10" spans="1:10" x14ac:dyDescent="0.25">
      <c r="A10" s="3">
        <v>46045</v>
      </c>
      <c r="B10" t="s">
        <v>40</v>
      </c>
      <c r="C10" t="s">
        <v>41</v>
      </c>
      <c r="D10">
        <v>1.0006977100000001</v>
      </c>
      <c r="E10">
        <v>0</v>
      </c>
      <c r="F10">
        <v>2.8281000000000001</v>
      </c>
      <c r="G10">
        <v>2.8296000000000001</v>
      </c>
    </row>
    <row r="11" spans="1:10" x14ac:dyDescent="0.25">
      <c r="A11" s="3">
        <v>46046</v>
      </c>
      <c r="B11" t="s">
        <v>40</v>
      </c>
      <c r="C11" t="s">
        <v>41</v>
      </c>
      <c r="D11">
        <v>1.0007752000000001</v>
      </c>
      <c r="E11">
        <v>0</v>
      </c>
      <c r="F11">
        <v>2.8277999999999999</v>
      </c>
      <c r="G11">
        <v>2.8294999999999999</v>
      </c>
    </row>
    <row r="12" spans="1:10" x14ac:dyDescent="0.25">
      <c r="A12" s="3">
        <v>46047</v>
      </c>
      <c r="B12" t="s">
        <v>40</v>
      </c>
      <c r="C12" t="s">
        <v>41</v>
      </c>
      <c r="D12">
        <v>1.0008527</v>
      </c>
      <c r="E12">
        <v>0</v>
      </c>
      <c r="F12">
        <v>2.8275999999999999</v>
      </c>
      <c r="G12">
        <v>2.8294000000000001</v>
      </c>
    </row>
    <row r="13" spans="1:10" x14ac:dyDescent="0.25">
      <c r="A13" s="3">
        <v>46048</v>
      </c>
      <c r="B13" t="s">
        <v>40</v>
      </c>
      <c r="C13" t="s">
        <v>41</v>
      </c>
      <c r="D13">
        <v>1.0009301900000001</v>
      </c>
      <c r="E13">
        <v>0</v>
      </c>
      <c r="F13">
        <v>2.8273999999999999</v>
      </c>
      <c r="G13">
        <v>2.8292999999999999</v>
      </c>
    </row>
    <row r="14" spans="1:10" x14ac:dyDescent="0.25">
      <c r="A14" s="3">
        <v>46049</v>
      </c>
      <c r="B14" t="s">
        <v>40</v>
      </c>
      <c r="C14" t="s">
        <v>41</v>
      </c>
      <c r="D14">
        <v>1.0010076800000001</v>
      </c>
      <c r="E14">
        <v>0</v>
      </c>
      <c r="F14">
        <v>2.8271999999999999</v>
      </c>
      <c r="G14">
        <v>2.8292999999999999</v>
      </c>
    </row>
    <row r="15" spans="1:10" x14ac:dyDescent="0.25">
      <c r="A15" s="3">
        <v>46050</v>
      </c>
      <c r="B15" t="s">
        <v>40</v>
      </c>
      <c r="C15" t="s">
        <v>41</v>
      </c>
      <c r="D15">
        <v>1.0010851700000001</v>
      </c>
      <c r="E15">
        <v>0</v>
      </c>
      <c r="F15">
        <v>2.827</v>
      </c>
      <c r="G15">
        <v>2.8292000000000002</v>
      </c>
    </row>
    <row r="16" spans="1:10" x14ac:dyDescent="0.25">
      <c r="A16" s="3">
        <v>46051</v>
      </c>
      <c r="B16" t="s">
        <v>40</v>
      </c>
      <c r="C16" t="s">
        <v>41</v>
      </c>
      <c r="D16">
        <v>1.00116286</v>
      </c>
      <c r="E16">
        <v>0</v>
      </c>
      <c r="F16">
        <v>2.8277000000000001</v>
      </c>
      <c r="G16">
        <v>2.8296000000000001</v>
      </c>
    </row>
    <row r="17" spans="1:7" x14ac:dyDescent="0.25">
      <c r="A17" s="3">
        <v>46052</v>
      </c>
      <c r="B17" t="s">
        <v>40</v>
      </c>
      <c r="C17" t="s">
        <v>41</v>
      </c>
      <c r="D17">
        <v>1.00124042</v>
      </c>
      <c r="E17">
        <v>0</v>
      </c>
      <c r="F17">
        <v>2.8279000000000001</v>
      </c>
      <c r="G17">
        <v>2.8296999999999999</v>
      </c>
    </row>
    <row r="18" spans="1:7" x14ac:dyDescent="0.25">
      <c r="A18" s="3">
        <v>46053</v>
      </c>
      <c r="B18" t="s">
        <v>40</v>
      </c>
      <c r="C18" t="s">
        <v>41</v>
      </c>
      <c r="D18">
        <v>1.0013179699999999</v>
      </c>
      <c r="E18">
        <v>0</v>
      </c>
      <c r="F18">
        <v>2.8279999999999998</v>
      </c>
      <c r="G18">
        <v>2.8298000000000001</v>
      </c>
    </row>
    <row r="19" spans="1:7" x14ac:dyDescent="0.25">
      <c r="A19" s="3">
        <v>46054</v>
      </c>
      <c r="B19" t="s">
        <v>40</v>
      </c>
      <c r="C19" t="s">
        <v>41</v>
      </c>
      <c r="D19">
        <v>1.0013955299999999</v>
      </c>
      <c r="E19">
        <v>0</v>
      </c>
      <c r="F19">
        <v>2.8281000000000001</v>
      </c>
      <c r="G19">
        <v>2.8298000000000001</v>
      </c>
    </row>
    <row r="20" spans="1:7" x14ac:dyDescent="0.25">
      <c r="A20" s="3">
        <v>46055</v>
      </c>
      <c r="B20" t="s">
        <v>40</v>
      </c>
      <c r="C20" t="s">
        <v>41</v>
      </c>
      <c r="D20">
        <v>1.00147308</v>
      </c>
      <c r="E20">
        <v>0</v>
      </c>
      <c r="F20">
        <v>2.8281999999999998</v>
      </c>
      <c r="G20">
        <v>2.8298999999999999</v>
      </c>
    </row>
    <row r="21" spans="1:7" x14ac:dyDescent="0.25">
      <c r="A21" s="3">
        <v>46056</v>
      </c>
      <c r="B21" t="s">
        <v>40</v>
      </c>
      <c r="C21" t="s">
        <v>41</v>
      </c>
      <c r="D21">
        <v>1.00155064</v>
      </c>
      <c r="E21">
        <v>0</v>
      </c>
      <c r="F21">
        <v>2.8283</v>
      </c>
      <c r="G21">
        <v>2.8298999999999999</v>
      </c>
    </row>
    <row r="22" spans="1:7" x14ac:dyDescent="0.25">
      <c r="A22" s="3">
        <v>46057</v>
      </c>
      <c r="B22" t="s">
        <v>40</v>
      </c>
      <c r="C22" t="s">
        <v>41</v>
      </c>
      <c r="D22">
        <v>1.0016281899999999</v>
      </c>
      <c r="E22">
        <v>0</v>
      </c>
      <c r="F22">
        <v>2.8283999999999998</v>
      </c>
      <c r="G22">
        <v>2.8298999999999999</v>
      </c>
    </row>
    <row r="23" spans="1:7" x14ac:dyDescent="0.25">
      <c r="A23" s="3">
        <v>46058</v>
      </c>
      <c r="B23" t="s">
        <v>40</v>
      </c>
      <c r="C23" t="s">
        <v>41</v>
      </c>
      <c r="D23">
        <v>1.00170575</v>
      </c>
      <c r="E23">
        <v>0</v>
      </c>
      <c r="F23">
        <v>2.8275000000000001</v>
      </c>
      <c r="G23">
        <v>2.83</v>
      </c>
    </row>
    <row r="24" spans="1:7" x14ac:dyDescent="0.25">
      <c r="A24" s="3">
        <v>46059</v>
      </c>
      <c r="B24" t="s">
        <v>40</v>
      </c>
      <c r="C24" t="s">
        <v>41</v>
      </c>
      <c r="D24">
        <v>1.0017833</v>
      </c>
      <c r="E24">
        <v>0</v>
      </c>
      <c r="F24">
        <v>2.8271999999999999</v>
      </c>
      <c r="G24">
        <v>2.83</v>
      </c>
    </row>
    <row r="25" spans="1:7" x14ac:dyDescent="0.25">
      <c r="A25" s="3">
        <v>46060</v>
      </c>
      <c r="B25" t="s">
        <v>40</v>
      </c>
      <c r="C25" t="s">
        <v>41</v>
      </c>
      <c r="D25">
        <v>1.0018608600000001</v>
      </c>
      <c r="E25">
        <v>0</v>
      </c>
      <c r="F25">
        <v>2.8271000000000002</v>
      </c>
      <c r="G25">
        <v>2.8300999999999998</v>
      </c>
    </row>
    <row r="26" spans="1:7" x14ac:dyDescent="0.25">
      <c r="A26" s="3">
        <v>46061</v>
      </c>
      <c r="B26" t="s">
        <v>40</v>
      </c>
      <c r="C26" t="s">
        <v>41</v>
      </c>
      <c r="D26">
        <v>1.0019384099999999</v>
      </c>
      <c r="E26">
        <v>0</v>
      </c>
      <c r="F26">
        <v>2.8268</v>
      </c>
      <c r="G26">
        <v>2.8300999999999998</v>
      </c>
    </row>
    <row r="27" spans="1:7" x14ac:dyDescent="0.25">
      <c r="A27" s="3">
        <v>46062</v>
      </c>
      <c r="B27" t="s">
        <v>40</v>
      </c>
      <c r="C27" t="s">
        <v>41</v>
      </c>
      <c r="D27">
        <v>1.00201597</v>
      </c>
      <c r="E27">
        <v>0</v>
      </c>
      <c r="F27">
        <v>2.8266</v>
      </c>
      <c r="G27">
        <v>2.8300999999999998</v>
      </c>
    </row>
    <row r="28" spans="1:7" x14ac:dyDescent="0.25">
      <c r="A28" s="3">
        <v>46063</v>
      </c>
      <c r="B28" t="s">
        <v>40</v>
      </c>
      <c r="C28" t="s">
        <v>41</v>
      </c>
      <c r="D28">
        <v>1.0020935200000001</v>
      </c>
      <c r="E28">
        <v>0</v>
      </c>
      <c r="F28">
        <v>2.8262999999999998</v>
      </c>
      <c r="G28">
        <v>2.8300999999999998</v>
      </c>
    </row>
    <row r="29" spans="1:7" x14ac:dyDescent="0.25">
      <c r="A29" s="3">
        <v>46064</v>
      </c>
      <c r="B29" t="s">
        <v>40</v>
      </c>
      <c r="C29" t="s">
        <v>41</v>
      </c>
      <c r="D29">
        <v>1.0021710800000001</v>
      </c>
      <c r="E29">
        <v>0</v>
      </c>
      <c r="F29">
        <v>2.8262</v>
      </c>
      <c r="G29">
        <v>2.8302</v>
      </c>
    </row>
    <row r="30" spans="1:7" x14ac:dyDescent="0.25">
      <c r="A30" s="3">
        <v>46065</v>
      </c>
      <c r="B30" t="s">
        <v>40</v>
      </c>
      <c r="C30" t="s">
        <v>41</v>
      </c>
      <c r="D30">
        <v>1.0022440399999999</v>
      </c>
      <c r="E30">
        <v>0</v>
      </c>
      <c r="F30">
        <v>2.802</v>
      </c>
      <c r="G30">
        <v>2.8243999999999998</v>
      </c>
    </row>
    <row r="31" spans="1:7" x14ac:dyDescent="0.25">
      <c r="A31" s="3">
        <v>46066</v>
      </c>
      <c r="B31" t="s">
        <v>40</v>
      </c>
      <c r="C31" t="s">
        <v>41</v>
      </c>
      <c r="D31">
        <v>1.00231683</v>
      </c>
      <c r="E31">
        <v>0</v>
      </c>
      <c r="F31">
        <v>2.7770000000000001</v>
      </c>
      <c r="G31">
        <v>2.8188</v>
      </c>
    </row>
    <row r="32" spans="1:7" x14ac:dyDescent="0.25">
      <c r="A32" s="3">
        <v>46067</v>
      </c>
      <c r="B32" t="s">
        <v>40</v>
      </c>
      <c r="C32" t="s">
        <v>41</v>
      </c>
      <c r="D32">
        <v>1.00238961</v>
      </c>
      <c r="E32">
        <v>0</v>
      </c>
      <c r="F32">
        <v>2.7519</v>
      </c>
      <c r="G32">
        <v>2.8125</v>
      </c>
    </row>
    <row r="33" spans="1:7" x14ac:dyDescent="0.25">
      <c r="A33" s="3">
        <v>46068</v>
      </c>
      <c r="B33" t="s">
        <v>40</v>
      </c>
      <c r="C33" t="s">
        <v>41</v>
      </c>
      <c r="D33">
        <v>1.0024624</v>
      </c>
      <c r="E33">
        <v>0</v>
      </c>
      <c r="F33">
        <v>2.7269000000000001</v>
      </c>
      <c r="G33">
        <v>2.8066</v>
      </c>
    </row>
    <row r="34" spans="1:7" x14ac:dyDescent="0.25">
      <c r="A34" s="3">
        <v>46069</v>
      </c>
      <c r="B34" t="s">
        <v>40</v>
      </c>
      <c r="C34" t="s">
        <v>41</v>
      </c>
      <c r="D34">
        <v>1.00253518</v>
      </c>
      <c r="E34">
        <v>0</v>
      </c>
      <c r="F34">
        <v>2.7019000000000002</v>
      </c>
      <c r="G34">
        <v>2.8006000000000002</v>
      </c>
    </row>
    <row r="35" spans="1:7" x14ac:dyDescent="0.25">
      <c r="A35" s="3">
        <v>46070</v>
      </c>
      <c r="B35" t="s">
        <v>40</v>
      </c>
      <c r="C35" t="s">
        <v>41</v>
      </c>
      <c r="D35">
        <v>1.0026079699999999</v>
      </c>
      <c r="E35">
        <v>0</v>
      </c>
      <c r="F35">
        <v>2.6768999999999998</v>
      </c>
      <c r="G35">
        <v>2.7947000000000002</v>
      </c>
    </row>
    <row r="36" spans="1:7" x14ac:dyDescent="0.25">
      <c r="A36" s="3">
        <v>46071</v>
      </c>
      <c r="B36" t="s">
        <v>40</v>
      </c>
      <c r="C36" t="s">
        <v>41</v>
      </c>
      <c r="D36">
        <v>1.0026807600000001</v>
      </c>
      <c r="E36">
        <v>0</v>
      </c>
      <c r="F36">
        <v>2.6518999999999999</v>
      </c>
      <c r="G36">
        <v>2.7888000000000002</v>
      </c>
    </row>
    <row r="37" spans="1:7" x14ac:dyDescent="0.25">
      <c r="A37" s="3">
        <v>46072</v>
      </c>
      <c r="B37" t="s">
        <v>40</v>
      </c>
      <c r="C37" t="s">
        <v>41</v>
      </c>
      <c r="D37">
        <v>1.0027535400000001</v>
      </c>
      <c r="E37">
        <v>0</v>
      </c>
      <c r="F37">
        <v>2.6507000000000001</v>
      </c>
      <c r="G37">
        <v>2.7827999999999999</v>
      </c>
    </row>
    <row r="38" spans="1:7" x14ac:dyDescent="0.25">
      <c r="A38" s="3">
        <v>46073</v>
      </c>
      <c r="B38" t="s">
        <v>40</v>
      </c>
      <c r="C38" t="s">
        <v>41</v>
      </c>
      <c r="D38">
        <v>1.00282633</v>
      </c>
      <c r="E38">
        <v>0</v>
      </c>
      <c r="F38">
        <v>2.6505000000000001</v>
      </c>
      <c r="G38">
        <v>2.7768999999999999</v>
      </c>
    </row>
    <row r="39" spans="1:7" x14ac:dyDescent="0.25">
      <c r="A39" s="3">
        <v>46074</v>
      </c>
      <c r="B39" t="s">
        <v>40</v>
      </c>
      <c r="C39" t="s">
        <v>41</v>
      </c>
      <c r="D39">
        <v>1.00289911</v>
      </c>
      <c r="E39">
        <v>0</v>
      </c>
      <c r="F39">
        <v>2.6503000000000001</v>
      </c>
      <c r="G39">
        <v>2.7709000000000001</v>
      </c>
    </row>
    <row r="40" spans="1:7" x14ac:dyDescent="0.25">
      <c r="A40" s="3">
        <v>46075</v>
      </c>
      <c r="B40" t="s">
        <v>40</v>
      </c>
      <c r="C40" t="s">
        <v>41</v>
      </c>
      <c r="D40">
        <v>1.0029718999999999</v>
      </c>
      <c r="E40">
        <v>0</v>
      </c>
      <c r="F40">
        <v>2.6501999999999999</v>
      </c>
      <c r="G40">
        <v>2.7650000000000001</v>
      </c>
    </row>
    <row r="41" spans="1:7" x14ac:dyDescent="0.25">
      <c r="A41" s="3">
        <v>46076</v>
      </c>
      <c r="B41" t="s">
        <v>40</v>
      </c>
      <c r="C41" t="s">
        <v>41</v>
      </c>
      <c r="D41">
        <v>1.0030446900000001</v>
      </c>
      <c r="E41">
        <v>0</v>
      </c>
      <c r="F41">
        <v>2.65</v>
      </c>
      <c r="G41">
        <v>2.7591000000000001</v>
      </c>
    </row>
    <row r="42" spans="1:7" x14ac:dyDescent="0.25">
      <c r="A42" s="3">
        <v>46077</v>
      </c>
      <c r="B42" t="s">
        <v>40</v>
      </c>
      <c r="C42" t="s">
        <v>41</v>
      </c>
      <c r="D42">
        <v>1.0031174700000001</v>
      </c>
      <c r="E42">
        <v>0</v>
      </c>
      <c r="F42">
        <v>2.6497999999999999</v>
      </c>
      <c r="G42">
        <v>2.7530999999999999</v>
      </c>
    </row>
    <row r="43" spans="1:7" x14ac:dyDescent="0.25">
      <c r="A43" s="3">
        <v>46078</v>
      </c>
      <c r="B43" t="s">
        <v>40</v>
      </c>
      <c r="C43" t="s">
        <v>41</v>
      </c>
      <c r="D43">
        <v>1.00319026</v>
      </c>
      <c r="E43">
        <v>0</v>
      </c>
      <c r="F43">
        <v>2.6496</v>
      </c>
      <c r="G43">
        <v>2.7471999999999999</v>
      </c>
    </row>
    <row r="44" spans="1:7" x14ac:dyDescent="0.25">
      <c r="A44" s="3">
        <v>46079</v>
      </c>
      <c r="B44" t="s">
        <v>40</v>
      </c>
      <c r="C44" t="s">
        <v>41</v>
      </c>
      <c r="D44">
        <v>1.00326304</v>
      </c>
      <c r="E44">
        <v>0</v>
      </c>
      <c r="F44">
        <v>2.6494</v>
      </c>
      <c r="G44">
        <v>2.7412999999999998</v>
      </c>
    </row>
    <row r="45" spans="1:7" x14ac:dyDescent="0.25">
      <c r="A45" s="3">
        <v>46080</v>
      </c>
      <c r="B45" t="s">
        <v>40</v>
      </c>
      <c r="C45" t="s">
        <v>41</v>
      </c>
      <c r="D45">
        <v>1.0033358299999999</v>
      </c>
      <c r="E45">
        <v>0</v>
      </c>
      <c r="F45">
        <v>2.6492</v>
      </c>
      <c r="G45">
        <v>2.7353000000000001</v>
      </c>
    </row>
    <row r="46" spans="1:7" x14ac:dyDescent="0.25">
      <c r="A46" s="3">
        <v>46081</v>
      </c>
      <c r="B46" t="s">
        <v>40</v>
      </c>
      <c r="C46" t="s">
        <v>41</v>
      </c>
      <c r="D46">
        <v>1.0034086099999999</v>
      </c>
      <c r="E46">
        <v>0</v>
      </c>
      <c r="F46">
        <v>2.649</v>
      </c>
      <c r="G46">
        <v>2.7292000000000001</v>
      </c>
    </row>
    <row r="47" spans="1:7" x14ac:dyDescent="0.25">
      <c r="A47" s="3">
        <v>46082</v>
      </c>
      <c r="B47" t="s">
        <v>40</v>
      </c>
      <c r="C47" t="s">
        <v>41</v>
      </c>
      <c r="D47">
        <v>1.0034814000000001</v>
      </c>
      <c r="E47">
        <v>0</v>
      </c>
      <c r="F47">
        <v>2.6488</v>
      </c>
      <c r="G47">
        <v>2.7231000000000001</v>
      </c>
    </row>
    <row r="48" spans="1:7" x14ac:dyDescent="0.25">
      <c r="A48" s="3">
        <v>46083</v>
      </c>
      <c r="B48" t="s">
        <v>40</v>
      </c>
      <c r="C48" t="s">
        <v>41</v>
      </c>
      <c r="D48">
        <v>1.00355419</v>
      </c>
      <c r="E48">
        <v>0</v>
      </c>
      <c r="F48">
        <v>2.6486000000000001</v>
      </c>
      <c r="G48">
        <v>2.7172000000000001</v>
      </c>
    </row>
    <row r="49" spans="1:7" x14ac:dyDescent="0.25">
      <c r="A49" s="3">
        <v>46084</v>
      </c>
      <c r="B49" t="s">
        <v>40</v>
      </c>
      <c r="C49" t="s">
        <v>41</v>
      </c>
      <c r="D49">
        <v>1.00362697</v>
      </c>
      <c r="E49">
        <v>0</v>
      </c>
      <c r="F49">
        <v>2.6484000000000001</v>
      </c>
      <c r="G49">
        <v>2.7111000000000001</v>
      </c>
    </row>
    <row r="50" spans="1:7" x14ac:dyDescent="0.25">
      <c r="A50" s="3">
        <v>46085</v>
      </c>
      <c r="B50" t="s">
        <v>40</v>
      </c>
      <c r="C50" t="s">
        <v>41</v>
      </c>
      <c r="D50">
        <v>1.0036997599999999</v>
      </c>
      <c r="E50">
        <v>0</v>
      </c>
      <c r="F50">
        <v>2.6482000000000001</v>
      </c>
      <c r="G50">
        <v>2.7050999999999998</v>
      </c>
    </row>
    <row r="51" spans="1:7" x14ac:dyDescent="0.25">
      <c r="A51" s="3">
        <v>46086</v>
      </c>
      <c r="B51" t="s">
        <v>40</v>
      </c>
      <c r="C51" t="s">
        <v>41</v>
      </c>
      <c r="D51">
        <v>1.0037725399999999</v>
      </c>
      <c r="E51">
        <v>0</v>
      </c>
      <c r="F51">
        <v>2.6480000000000001</v>
      </c>
      <c r="G51">
        <v>2.6991000000000001</v>
      </c>
    </row>
    <row r="52" spans="1:7" x14ac:dyDescent="0.25">
      <c r="A52" s="3">
        <v>46087</v>
      </c>
      <c r="B52" t="s">
        <v>40</v>
      </c>
      <c r="C52" t="s">
        <v>41</v>
      </c>
      <c r="D52">
        <v>1.0038453300000001</v>
      </c>
      <c r="E52">
        <v>0</v>
      </c>
      <c r="F52">
        <v>2.6478000000000002</v>
      </c>
      <c r="G52">
        <v>2.6930999999999998</v>
      </c>
    </row>
    <row r="53" spans="1:7" x14ac:dyDescent="0.25">
      <c r="A53" s="3">
        <v>46088</v>
      </c>
      <c r="B53" t="s">
        <v>40</v>
      </c>
      <c r="C53" t="s">
        <v>41</v>
      </c>
      <c r="D53">
        <v>1.0039181100000001</v>
      </c>
      <c r="E53">
        <v>0</v>
      </c>
      <c r="F53">
        <v>2.6476999999999999</v>
      </c>
      <c r="G53">
        <v>2.6871</v>
      </c>
    </row>
    <row r="54" spans="1:7" x14ac:dyDescent="0.25">
      <c r="A54" s="3">
        <v>46089</v>
      </c>
      <c r="B54" t="s">
        <v>40</v>
      </c>
      <c r="C54" t="s">
        <v>41</v>
      </c>
      <c r="D54">
        <v>1.0039909</v>
      </c>
      <c r="E54">
        <v>0</v>
      </c>
      <c r="F54">
        <v>2.6475</v>
      </c>
      <c r="G54">
        <v>2.6810999999999998</v>
      </c>
    </row>
    <row r="55" spans="1:7" x14ac:dyDescent="0.25">
      <c r="A55" s="3">
        <v>46090</v>
      </c>
      <c r="B55" t="s">
        <v>40</v>
      </c>
      <c r="C55" t="s">
        <v>41</v>
      </c>
      <c r="D55">
        <v>1.00406369</v>
      </c>
      <c r="E55">
        <v>0</v>
      </c>
      <c r="F55">
        <v>2.6473</v>
      </c>
      <c r="G55">
        <v>2.6751</v>
      </c>
    </row>
    <row r="56" spans="1:7" x14ac:dyDescent="0.25">
      <c r="A56" s="3">
        <v>46091</v>
      </c>
      <c r="B56" t="s">
        <v>40</v>
      </c>
      <c r="C56" t="s">
        <v>41</v>
      </c>
      <c r="D56">
        <v>1.0041364699999999</v>
      </c>
      <c r="E56">
        <v>0</v>
      </c>
      <c r="F56">
        <v>2.6471</v>
      </c>
      <c r="G56">
        <v>2.6690999999999998</v>
      </c>
    </row>
    <row r="57" spans="1:7" x14ac:dyDescent="0.25">
      <c r="A57" s="3">
        <v>46092</v>
      </c>
      <c r="B57" t="s">
        <v>40</v>
      </c>
      <c r="C57" t="s">
        <v>41</v>
      </c>
      <c r="D57">
        <v>1.0042092600000001</v>
      </c>
      <c r="E57">
        <v>0</v>
      </c>
      <c r="F57">
        <v>2.6469</v>
      </c>
      <c r="G57">
        <v>2.6631</v>
      </c>
    </row>
    <row r="58" spans="1:7" x14ac:dyDescent="0.25">
      <c r="A58" s="3">
        <v>46093</v>
      </c>
      <c r="B58" t="s">
        <v>40</v>
      </c>
      <c r="C58" t="s">
        <v>41</v>
      </c>
      <c r="D58">
        <v>1.0042843100000001</v>
      </c>
      <c r="E58">
        <v>0</v>
      </c>
      <c r="F58">
        <v>2.6585000000000001</v>
      </c>
      <c r="G58">
        <v>2.6598999999999999</v>
      </c>
    </row>
    <row r="59" spans="1:7" x14ac:dyDescent="0.25">
      <c r="A59" s="3">
        <v>46094</v>
      </c>
      <c r="B59" t="s">
        <v>40</v>
      </c>
      <c r="C59" t="s">
        <v>41</v>
      </c>
      <c r="D59">
        <v>1.00435929</v>
      </c>
      <c r="E59">
        <v>0</v>
      </c>
      <c r="F59">
        <v>2.6697000000000002</v>
      </c>
      <c r="G59">
        <v>2.6566000000000001</v>
      </c>
    </row>
    <row r="60" spans="1:7" x14ac:dyDescent="0.25">
      <c r="A60" s="3">
        <v>46095</v>
      </c>
      <c r="B60" t="s">
        <v>40</v>
      </c>
      <c r="C60" t="s">
        <v>41</v>
      </c>
      <c r="D60">
        <v>1.0044342799999999</v>
      </c>
      <c r="E60">
        <v>0</v>
      </c>
      <c r="F60">
        <v>2.681</v>
      </c>
      <c r="G60">
        <v>2.6587999999999998</v>
      </c>
    </row>
    <row r="61" spans="1:7" x14ac:dyDescent="0.25">
      <c r="A61" s="3">
        <v>46096</v>
      </c>
      <c r="B61" t="s">
        <v>40</v>
      </c>
      <c r="C61" t="s">
        <v>41</v>
      </c>
      <c r="D61">
        <v>1.00450927</v>
      </c>
      <c r="E61">
        <v>0</v>
      </c>
      <c r="F61">
        <v>2.6922000000000001</v>
      </c>
      <c r="G61">
        <v>2.6613000000000002</v>
      </c>
    </row>
    <row r="62" spans="1:7" x14ac:dyDescent="0.25">
      <c r="A62" s="3">
        <v>46097</v>
      </c>
      <c r="B62" t="s">
        <v>40</v>
      </c>
      <c r="C62" t="s">
        <v>41</v>
      </c>
      <c r="D62">
        <v>1.00458425</v>
      </c>
      <c r="E62">
        <v>0</v>
      </c>
      <c r="F62">
        <v>2.7033999999999998</v>
      </c>
      <c r="G62">
        <v>2.6638000000000002</v>
      </c>
    </row>
    <row r="63" spans="1:7" x14ac:dyDescent="0.25">
      <c r="A63" s="3">
        <v>46098</v>
      </c>
      <c r="B63" t="s">
        <v>40</v>
      </c>
      <c r="C63" t="s">
        <v>41</v>
      </c>
      <c r="D63">
        <v>1.0046592400000001</v>
      </c>
      <c r="E63">
        <v>0</v>
      </c>
      <c r="F63">
        <v>2.7145999999999999</v>
      </c>
      <c r="G63">
        <v>2.6663000000000001</v>
      </c>
    </row>
    <row r="64" spans="1:7" x14ac:dyDescent="0.25">
      <c r="A64" s="3">
        <v>46099</v>
      </c>
      <c r="B64" t="s">
        <v>40</v>
      </c>
      <c r="C64" t="s">
        <v>41</v>
      </c>
      <c r="D64">
        <v>1.00473422</v>
      </c>
      <c r="E64">
        <v>0</v>
      </c>
      <c r="F64">
        <v>2.7258</v>
      </c>
      <c r="G64">
        <v>2.6686999999999999</v>
      </c>
    </row>
    <row r="65" spans="1:7" x14ac:dyDescent="0.25">
      <c r="A65" s="3">
        <v>46100</v>
      </c>
      <c r="B65" t="s">
        <v>40</v>
      </c>
      <c r="C65" t="s">
        <v>41</v>
      </c>
      <c r="D65">
        <v>1.0048092099999999</v>
      </c>
      <c r="E65">
        <v>0</v>
      </c>
      <c r="F65">
        <v>2.7252999999999998</v>
      </c>
      <c r="G65">
        <v>2.6711999999999998</v>
      </c>
    </row>
    <row r="66" spans="1:7" x14ac:dyDescent="0.25">
      <c r="A66" s="3">
        <v>46101</v>
      </c>
      <c r="B66" t="s">
        <v>40</v>
      </c>
      <c r="C66" t="s">
        <v>41</v>
      </c>
      <c r="D66">
        <v>1.0048841900000001</v>
      </c>
      <c r="E66">
        <v>0</v>
      </c>
      <c r="F66">
        <v>2.7250999999999999</v>
      </c>
      <c r="G66">
        <v>2.6737000000000002</v>
      </c>
    </row>
    <row r="67" spans="1:7" x14ac:dyDescent="0.25">
      <c r="A67" s="3">
        <v>46102</v>
      </c>
      <c r="B67" t="s">
        <v>40</v>
      </c>
      <c r="C67" t="s">
        <v>41</v>
      </c>
      <c r="D67">
        <v>1.00495918</v>
      </c>
      <c r="E67">
        <v>0</v>
      </c>
      <c r="F67">
        <v>2.7248999999999999</v>
      </c>
      <c r="G67">
        <v>2.6762000000000001</v>
      </c>
    </row>
    <row r="68" spans="1:7" x14ac:dyDescent="0.25">
      <c r="A68" s="3">
        <v>46103</v>
      </c>
      <c r="B68" t="s">
        <v>40</v>
      </c>
      <c r="C68" t="s">
        <v>41</v>
      </c>
      <c r="D68">
        <v>1.0050341599999999</v>
      </c>
      <c r="E68">
        <v>0</v>
      </c>
      <c r="F68">
        <v>2.7246000000000001</v>
      </c>
      <c r="G68">
        <v>2.6785999999999999</v>
      </c>
    </row>
    <row r="69" spans="1:7" x14ac:dyDescent="0.25">
      <c r="A69" s="3">
        <v>46104</v>
      </c>
      <c r="B69" t="s">
        <v>40</v>
      </c>
      <c r="C69" t="s">
        <v>41</v>
      </c>
      <c r="D69">
        <v>1.0051105499999999</v>
      </c>
      <c r="E69">
        <v>0</v>
      </c>
      <c r="F69">
        <v>2.7317999999999998</v>
      </c>
      <c r="G69">
        <v>2.6827999999999999</v>
      </c>
    </row>
    <row r="70" spans="1:7" x14ac:dyDescent="0.25">
      <c r="A70" s="3">
        <v>46105</v>
      </c>
      <c r="B70" t="s">
        <v>40</v>
      </c>
      <c r="C70" t="s">
        <v>41</v>
      </c>
      <c r="D70">
        <v>1.0051855300000001</v>
      </c>
      <c r="E70">
        <v>0</v>
      </c>
      <c r="F70">
        <v>2.7315</v>
      </c>
      <c r="G70">
        <v>2.6852999999999998</v>
      </c>
    </row>
    <row r="71" spans="1:7" x14ac:dyDescent="0.25">
      <c r="A71" s="3">
        <v>46106</v>
      </c>
      <c r="B71" t="s">
        <v>40</v>
      </c>
      <c r="C71" t="s">
        <v>41</v>
      </c>
      <c r="D71">
        <v>1.00526052</v>
      </c>
      <c r="E71">
        <v>0</v>
      </c>
      <c r="F71">
        <v>2.7313000000000001</v>
      </c>
      <c r="G71">
        <v>2.6877</v>
      </c>
    </row>
    <row r="72" spans="1:7" x14ac:dyDescent="0.25">
      <c r="A72" s="3">
        <v>46107</v>
      </c>
      <c r="B72" t="s">
        <v>40</v>
      </c>
      <c r="C72" t="s">
        <v>41</v>
      </c>
      <c r="D72">
        <v>1.0053354999999999</v>
      </c>
      <c r="E72">
        <v>0</v>
      </c>
      <c r="F72">
        <v>2.7311000000000001</v>
      </c>
      <c r="G72">
        <v>2.6901999999999999</v>
      </c>
    </row>
    <row r="73" spans="1:7" x14ac:dyDescent="0.25">
      <c r="A73" s="3">
        <v>46108</v>
      </c>
      <c r="B73" t="s">
        <v>40</v>
      </c>
      <c r="C73" t="s">
        <v>41</v>
      </c>
      <c r="D73">
        <v>1.00541049</v>
      </c>
      <c r="E73">
        <v>0</v>
      </c>
      <c r="F73">
        <v>2.7309000000000001</v>
      </c>
      <c r="G73">
        <v>2.6926999999999999</v>
      </c>
    </row>
    <row r="74" spans="1:7" x14ac:dyDescent="0.25">
      <c r="A74" s="3">
        <v>46109</v>
      </c>
      <c r="B74" t="s">
        <v>40</v>
      </c>
      <c r="C74" t="s">
        <v>41</v>
      </c>
      <c r="D74">
        <v>1.00548547</v>
      </c>
      <c r="E74">
        <v>0</v>
      </c>
      <c r="F74">
        <v>2.7307000000000001</v>
      </c>
      <c r="G74">
        <v>2.6951999999999998</v>
      </c>
    </row>
    <row r="75" spans="1:7" x14ac:dyDescent="0.25">
      <c r="A75" s="3">
        <v>46110</v>
      </c>
      <c r="B75" t="s">
        <v>40</v>
      </c>
      <c r="C75" t="s">
        <v>41</v>
      </c>
      <c r="D75">
        <v>1.0055604600000001</v>
      </c>
      <c r="E75">
        <v>0</v>
      </c>
      <c r="F75">
        <v>2.7305000000000001</v>
      </c>
      <c r="G75">
        <v>2.6976</v>
      </c>
    </row>
    <row r="76" spans="1:7" x14ac:dyDescent="0.25">
      <c r="A76" s="3">
        <v>46111</v>
      </c>
      <c r="B76" t="s">
        <v>40</v>
      </c>
      <c r="C76" t="s">
        <v>41</v>
      </c>
      <c r="D76">
        <v>1.00563544</v>
      </c>
      <c r="E76">
        <v>0</v>
      </c>
      <c r="F76">
        <v>2.7229999999999999</v>
      </c>
      <c r="G76">
        <v>2.7000999999999999</v>
      </c>
    </row>
    <row r="77" spans="1:7" x14ac:dyDescent="0.25">
      <c r="A77" s="3">
        <v>46112</v>
      </c>
      <c r="B77" t="s">
        <v>40</v>
      </c>
      <c r="C77" t="s">
        <v>41</v>
      </c>
      <c r="D77">
        <v>1.0057104299999999</v>
      </c>
      <c r="E77">
        <v>0</v>
      </c>
      <c r="F77">
        <v>2.7229000000000001</v>
      </c>
      <c r="G77">
        <v>2.7025999999999999</v>
      </c>
    </row>
    <row r="78" spans="1:7" x14ac:dyDescent="0.25">
      <c r="A78" s="3">
        <v>46113</v>
      </c>
      <c r="B78" t="s">
        <v>40</v>
      </c>
      <c r="C78" t="s">
        <v>41</v>
      </c>
      <c r="D78">
        <v>1.0057854100000001</v>
      </c>
      <c r="E78">
        <v>0</v>
      </c>
      <c r="F78">
        <v>2.7225999999999999</v>
      </c>
      <c r="G78">
        <v>2.7050000000000001</v>
      </c>
    </row>
    <row r="79" spans="1:7" x14ac:dyDescent="0.25">
      <c r="A79" s="3">
        <v>46114</v>
      </c>
      <c r="B79" t="s">
        <v>40</v>
      </c>
      <c r="C79" t="s">
        <v>41</v>
      </c>
      <c r="D79">
        <v>1.00586189</v>
      </c>
      <c r="E79">
        <v>0</v>
      </c>
      <c r="F79">
        <v>2.7302</v>
      </c>
      <c r="G79">
        <v>2.7092999999999998</v>
      </c>
    </row>
    <row r="80" spans="1:7" x14ac:dyDescent="0.25">
      <c r="A80" s="3">
        <v>46115</v>
      </c>
      <c r="B80" t="s">
        <v>40</v>
      </c>
      <c r="C80" t="s">
        <v>41</v>
      </c>
      <c r="D80">
        <v>1.0059383200000001</v>
      </c>
      <c r="E80">
        <v>0</v>
      </c>
      <c r="F80">
        <v>2.7374000000000001</v>
      </c>
      <c r="G80">
        <v>2.7134999999999998</v>
      </c>
    </row>
    <row r="81" spans="1:7" x14ac:dyDescent="0.25">
      <c r="A81" s="3">
        <v>46116</v>
      </c>
      <c r="B81" t="s">
        <v>40</v>
      </c>
      <c r="C81" t="s">
        <v>41</v>
      </c>
      <c r="D81">
        <v>1.0060147500000001</v>
      </c>
      <c r="E81">
        <v>0</v>
      </c>
      <c r="F81">
        <v>2.7448000000000001</v>
      </c>
      <c r="G81">
        <v>2.7178</v>
      </c>
    </row>
    <row r="82" spans="1:7" x14ac:dyDescent="0.25">
      <c r="A82" s="3">
        <v>46117</v>
      </c>
      <c r="B82" t="s">
        <v>40</v>
      </c>
      <c r="C82" t="s">
        <v>41</v>
      </c>
      <c r="D82">
        <v>1.0060911699999999</v>
      </c>
      <c r="E82">
        <v>0</v>
      </c>
      <c r="F82">
        <v>2.7519999999999998</v>
      </c>
      <c r="G82">
        <v>2.722</v>
      </c>
    </row>
    <row r="83" spans="1:7" x14ac:dyDescent="0.25">
      <c r="A83" s="3">
        <v>46118</v>
      </c>
      <c r="B83" t="s">
        <v>40</v>
      </c>
      <c r="C83" t="s">
        <v>41</v>
      </c>
      <c r="D83">
        <v>1.0061675999999999</v>
      </c>
      <c r="E83">
        <v>0</v>
      </c>
      <c r="F83">
        <v>2.7593000000000001</v>
      </c>
      <c r="G83">
        <v>2.7262</v>
      </c>
    </row>
    <row r="84" spans="1:7" x14ac:dyDescent="0.25">
      <c r="A84" s="3">
        <v>46119</v>
      </c>
      <c r="B84" t="s">
        <v>40</v>
      </c>
      <c r="C84" t="s">
        <v>41</v>
      </c>
      <c r="D84">
        <v>1.00624402</v>
      </c>
      <c r="E84">
        <v>0</v>
      </c>
      <c r="F84">
        <v>2.7665000000000002</v>
      </c>
      <c r="G84">
        <v>2.7303999999999999</v>
      </c>
    </row>
    <row r="85" spans="1:7" x14ac:dyDescent="0.25">
      <c r="A85" s="3">
        <v>46120</v>
      </c>
      <c r="B85" t="s">
        <v>40</v>
      </c>
      <c r="C85" t="s">
        <v>41</v>
      </c>
      <c r="D85">
        <v>1.00632045</v>
      </c>
      <c r="E85">
        <v>0</v>
      </c>
      <c r="F85">
        <v>2.7738</v>
      </c>
      <c r="G85">
        <v>2.7345999999999999</v>
      </c>
    </row>
    <row r="86" spans="1:7" x14ac:dyDescent="0.25">
      <c r="A86" s="3">
        <v>46121</v>
      </c>
      <c r="B86" t="s">
        <v>40</v>
      </c>
      <c r="C86" t="s">
        <v>41</v>
      </c>
      <c r="D86">
        <v>1.0063954900000001</v>
      </c>
      <c r="E86">
        <v>0</v>
      </c>
      <c r="F86">
        <v>2.7660999999999998</v>
      </c>
      <c r="G86">
        <v>2.7372000000000001</v>
      </c>
    </row>
    <row r="87" spans="1:7" x14ac:dyDescent="0.25">
      <c r="A87" s="3">
        <v>46122</v>
      </c>
      <c r="B87" t="s">
        <v>40</v>
      </c>
      <c r="C87" t="s">
        <v>41</v>
      </c>
      <c r="D87">
        <v>1.0064705300000001</v>
      </c>
      <c r="E87">
        <v>0</v>
      </c>
      <c r="F87">
        <v>2.7587000000000002</v>
      </c>
      <c r="G87">
        <v>2.7397</v>
      </c>
    </row>
    <row r="88" spans="1:7" x14ac:dyDescent="0.25">
      <c r="A88" s="3">
        <v>46123</v>
      </c>
      <c r="B88" t="s">
        <v>40</v>
      </c>
      <c r="C88" t="s">
        <v>41</v>
      </c>
      <c r="D88">
        <v>1.0065455699999999</v>
      </c>
      <c r="E88">
        <v>0</v>
      </c>
      <c r="F88">
        <v>2.7513000000000001</v>
      </c>
      <c r="G88">
        <v>2.7395</v>
      </c>
    </row>
    <row r="89" spans="1:7" x14ac:dyDescent="0.25">
      <c r="A89" s="3">
        <v>46124</v>
      </c>
      <c r="B89" t="s">
        <v>40</v>
      </c>
      <c r="C89" t="s">
        <v>41</v>
      </c>
      <c r="D89">
        <v>1.0066206099999999</v>
      </c>
      <c r="E89">
        <v>0</v>
      </c>
      <c r="F89">
        <v>2.7439</v>
      </c>
      <c r="G89">
        <v>2.7393000000000001</v>
      </c>
    </row>
    <row r="90" spans="1:7" x14ac:dyDescent="0.25">
      <c r="A90" s="3">
        <v>46125</v>
      </c>
      <c r="B90" t="s">
        <v>40</v>
      </c>
      <c r="C90" t="s">
        <v>41</v>
      </c>
      <c r="D90">
        <v>1.0066956499999999</v>
      </c>
      <c r="E90">
        <v>0</v>
      </c>
      <c r="F90">
        <v>2.7364999999999999</v>
      </c>
      <c r="G90">
        <v>2.7391999999999999</v>
      </c>
    </row>
    <row r="91" spans="1:7" x14ac:dyDescent="0.25">
      <c r="A91" s="3">
        <v>46126</v>
      </c>
      <c r="B91" t="s">
        <v>40</v>
      </c>
      <c r="C91" t="s">
        <v>41</v>
      </c>
      <c r="D91">
        <v>1.00677069</v>
      </c>
      <c r="E91">
        <v>0</v>
      </c>
      <c r="F91">
        <v>2.7292000000000001</v>
      </c>
      <c r="G91">
        <v>2.7389999999999999</v>
      </c>
    </row>
    <row r="92" spans="1:7" x14ac:dyDescent="0.25">
      <c r="A92" s="3">
        <v>46127</v>
      </c>
      <c r="B92" t="s">
        <v>40</v>
      </c>
      <c r="C92" t="s">
        <v>41</v>
      </c>
      <c r="D92">
        <v>1.00684573</v>
      </c>
      <c r="E92">
        <v>0</v>
      </c>
      <c r="F92">
        <v>2.7218</v>
      </c>
      <c r="G92">
        <v>2.7389000000000001</v>
      </c>
    </row>
    <row r="93" spans="1:7" x14ac:dyDescent="0.25">
      <c r="A93" s="3">
        <v>46128</v>
      </c>
      <c r="B93" t="s">
        <v>40</v>
      </c>
      <c r="C93" t="s">
        <v>41</v>
      </c>
      <c r="D93">
        <v>1.00691869</v>
      </c>
      <c r="E93">
        <v>0</v>
      </c>
      <c r="F93">
        <v>2.7107999999999999</v>
      </c>
      <c r="G93">
        <v>2.7362000000000002</v>
      </c>
    </row>
    <row r="94" spans="1:7" x14ac:dyDescent="0.25">
      <c r="A94" s="3">
        <v>46129</v>
      </c>
      <c r="B94" t="s">
        <v>40</v>
      </c>
      <c r="C94" t="s">
        <v>41</v>
      </c>
      <c r="D94">
        <v>1.00699162</v>
      </c>
      <c r="E94">
        <v>0</v>
      </c>
      <c r="F94">
        <v>2.6996000000000002</v>
      </c>
      <c r="G94">
        <v>2.7336</v>
      </c>
    </row>
    <row r="95" spans="1:7" x14ac:dyDescent="0.25">
      <c r="A95" s="3">
        <v>46130</v>
      </c>
      <c r="B95" t="s">
        <v>40</v>
      </c>
      <c r="C95" t="s">
        <v>41</v>
      </c>
      <c r="D95">
        <v>1.0070645499999999</v>
      </c>
      <c r="E95">
        <v>0</v>
      </c>
      <c r="F95">
        <v>2.6884999999999999</v>
      </c>
      <c r="G95">
        <v>2.7309000000000001</v>
      </c>
    </row>
    <row r="96" spans="1:7" x14ac:dyDescent="0.25">
      <c r="A96" s="3">
        <v>46131</v>
      </c>
      <c r="B96" t="s">
        <v>40</v>
      </c>
      <c r="C96" t="s">
        <v>41</v>
      </c>
      <c r="D96">
        <v>1.0071374900000001</v>
      </c>
      <c r="E96">
        <v>0</v>
      </c>
      <c r="F96">
        <v>2.6774</v>
      </c>
      <c r="G96">
        <v>2.7282000000000002</v>
      </c>
    </row>
    <row r="97" spans="1:10" x14ac:dyDescent="0.25">
      <c r="A97" s="3">
        <v>46132</v>
      </c>
      <c r="B97" t="s">
        <v>40</v>
      </c>
      <c r="C97" t="s">
        <v>41</v>
      </c>
      <c r="D97">
        <v>1.0072104200000001</v>
      </c>
      <c r="E97">
        <v>0</v>
      </c>
      <c r="F97">
        <v>2.6663000000000001</v>
      </c>
      <c r="G97">
        <v>2.7254999999999998</v>
      </c>
    </row>
    <row r="98" spans="1:10" x14ac:dyDescent="0.25">
      <c r="A98" s="3">
        <v>46133</v>
      </c>
      <c r="B98" t="s">
        <v>40</v>
      </c>
      <c r="C98" t="s">
        <v>41</v>
      </c>
      <c r="D98">
        <v>1.00728335</v>
      </c>
      <c r="E98">
        <v>0</v>
      </c>
      <c r="F98">
        <v>2.6551999999999998</v>
      </c>
      <c r="G98">
        <v>2.7227999999999999</v>
      </c>
    </row>
    <row r="99" spans="1:10" x14ac:dyDescent="0.25">
      <c r="A99" s="3">
        <v>46134</v>
      </c>
      <c r="B99" t="s">
        <v>40</v>
      </c>
      <c r="C99" t="s">
        <v>41</v>
      </c>
      <c r="D99">
        <v>1.0073562899999999</v>
      </c>
      <c r="E99">
        <v>0</v>
      </c>
      <c r="F99">
        <v>2.6440999999999999</v>
      </c>
      <c r="G99">
        <v>2.7183999999999999</v>
      </c>
    </row>
    <row r="100" spans="1:10" x14ac:dyDescent="0.25">
      <c r="A100" s="3">
        <v>46135</v>
      </c>
      <c r="B100" t="s">
        <v>40</v>
      </c>
      <c r="C100" t="s">
        <v>41</v>
      </c>
      <c r="D100">
        <v>1.00740875</v>
      </c>
      <c r="E100">
        <v>0</v>
      </c>
      <c r="F100">
        <v>2.5377999999999998</v>
      </c>
      <c r="G100">
        <v>2.6909999999999998</v>
      </c>
      <c r="H100">
        <v>2.7198000000000002</v>
      </c>
    </row>
    <row r="101" spans="1:10" x14ac:dyDescent="0.25">
      <c r="A101" s="3">
        <v>46136</v>
      </c>
      <c r="B101" t="s">
        <v>40</v>
      </c>
      <c r="C101" t="s">
        <v>41</v>
      </c>
      <c r="D101">
        <v>1.00748773</v>
      </c>
      <c r="E101">
        <v>0</v>
      </c>
      <c r="F101">
        <v>2.5689000000000002</v>
      </c>
      <c r="G101">
        <v>2.6956000000000002</v>
      </c>
      <c r="H101">
        <v>2.7202000000000002</v>
      </c>
    </row>
    <row r="102" spans="1:10" x14ac:dyDescent="0.25">
      <c r="A102" s="3">
        <v>46139</v>
      </c>
      <c r="B102" t="s">
        <v>40</v>
      </c>
      <c r="C102" t="s">
        <v>41</v>
      </c>
      <c r="D102">
        <v>1.0077246799999999</v>
      </c>
      <c r="E102">
        <v>0</v>
      </c>
      <c r="F102">
        <v>2.6623000000000001</v>
      </c>
      <c r="G102">
        <v>2.7094999999999998</v>
      </c>
      <c r="H102">
        <v>2.7214</v>
      </c>
    </row>
    <row r="103" spans="1:10" x14ac:dyDescent="0.25">
      <c r="A103" s="3">
        <v>46140</v>
      </c>
      <c r="B103" t="s">
        <v>40</v>
      </c>
      <c r="C103" t="s">
        <v>41</v>
      </c>
      <c r="D103">
        <v>1.00780366</v>
      </c>
      <c r="E103">
        <v>0</v>
      </c>
      <c r="F103">
        <v>2.6934</v>
      </c>
      <c r="G103">
        <v>2.7141000000000002</v>
      </c>
      <c r="H103">
        <v>2.7218</v>
      </c>
    </row>
    <row r="104" spans="1:10" x14ac:dyDescent="0.25">
      <c r="A104" s="3">
        <v>46141</v>
      </c>
      <c r="B104" t="s">
        <v>40</v>
      </c>
      <c r="C104" t="s">
        <v>41</v>
      </c>
      <c r="D104">
        <v>1.00788265</v>
      </c>
      <c r="E104">
        <v>0</v>
      </c>
      <c r="F104">
        <v>2.7244999999999999</v>
      </c>
      <c r="G104">
        <v>2.7187999999999999</v>
      </c>
      <c r="H104">
        <v>2.7221000000000002</v>
      </c>
    </row>
    <row r="105" spans="1:10" x14ac:dyDescent="0.25">
      <c r="A105" s="3">
        <v>46142</v>
      </c>
      <c r="B105" t="s">
        <v>40</v>
      </c>
      <c r="C105" t="s">
        <v>41</v>
      </c>
      <c r="D105">
        <v>1.0079616300000001</v>
      </c>
      <c r="E105">
        <v>0</v>
      </c>
      <c r="F105">
        <v>2.8616999999999999</v>
      </c>
      <c r="G105">
        <v>2.7233999999999998</v>
      </c>
      <c r="H105">
        <v>2.7210999999999999</v>
      </c>
      <c r="I105" t="s">
        <v>12</v>
      </c>
      <c r="J105">
        <v>10943</v>
      </c>
    </row>
    <row r="106" spans="1:10" x14ac:dyDescent="0.25">
      <c r="A106" s="3">
        <v>46143</v>
      </c>
      <c r="B106" t="s">
        <v>40</v>
      </c>
      <c r="C106" t="s">
        <v>41</v>
      </c>
      <c r="D106">
        <v>1.0080406099999999</v>
      </c>
      <c r="E106">
        <v>0</v>
      </c>
      <c r="F106">
        <v>2.8614000000000002</v>
      </c>
      <c r="G106">
        <v>2.7280000000000002</v>
      </c>
      <c r="H106">
        <v>2.7214</v>
      </c>
      <c r="I106" t="s">
        <v>13</v>
      </c>
      <c r="J106">
        <v>10943</v>
      </c>
    </row>
    <row r="107" spans="1:10" x14ac:dyDescent="0.25">
      <c r="A107" s="3">
        <v>46144</v>
      </c>
      <c r="B107" t="s">
        <v>40</v>
      </c>
      <c r="C107" t="s">
        <v>41</v>
      </c>
      <c r="D107">
        <v>1.0081195999999999</v>
      </c>
      <c r="E107">
        <v>0</v>
      </c>
      <c r="F107">
        <v>2.8613</v>
      </c>
      <c r="G107">
        <v>2.7309000000000001</v>
      </c>
      <c r="H107">
        <v>2.7218</v>
      </c>
      <c r="I107" t="s">
        <v>13</v>
      </c>
      <c r="J107">
        <v>10943</v>
      </c>
    </row>
    <row r="108" spans="1:10" x14ac:dyDescent="0.25">
      <c r="A108" s="3">
        <v>46145</v>
      </c>
      <c r="B108" t="s">
        <v>40</v>
      </c>
      <c r="C108" t="s">
        <v>41</v>
      </c>
      <c r="D108">
        <v>1.00819858</v>
      </c>
      <c r="E108">
        <v>0</v>
      </c>
      <c r="F108">
        <v>2.8610000000000002</v>
      </c>
      <c r="G108">
        <v>2.7336999999999998</v>
      </c>
      <c r="H108">
        <v>2.7222</v>
      </c>
      <c r="I108" t="s">
        <v>13</v>
      </c>
      <c r="J108">
        <v>10943</v>
      </c>
    </row>
    <row r="109" spans="1:10" x14ac:dyDescent="0.25">
      <c r="A109" s="3">
        <v>46146</v>
      </c>
      <c r="B109" t="s">
        <v>40</v>
      </c>
      <c r="C109" t="s">
        <v>41</v>
      </c>
      <c r="D109">
        <v>1.00827756</v>
      </c>
      <c r="E109">
        <v>0</v>
      </c>
      <c r="F109">
        <v>2.8607999999999998</v>
      </c>
      <c r="G109">
        <v>2.7366000000000001</v>
      </c>
      <c r="H109">
        <v>2.7225999999999999</v>
      </c>
      <c r="I109" t="s">
        <v>13</v>
      </c>
      <c r="J109">
        <v>10943</v>
      </c>
    </row>
    <row r="110" spans="1:10" x14ac:dyDescent="0.25">
      <c r="A110" s="3">
        <v>46147</v>
      </c>
      <c r="B110" t="s">
        <v>40</v>
      </c>
      <c r="C110" t="s">
        <v>41</v>
      </c>
      <c r="D110">
        <v>1.00835655</v>
      </c>
      <c r="E110">
        <v>0</v>
      </c>
      <c r="F110">
        <v>2.8605999999999998</v>
      </c>
      <c r="G110">
        <v>2.7395</v>
      </c>
      <c r="H110">
        <v>2.7229000000000001</v>
      </c>
      <c r="I110" t="s">
        <v>13</v>
      </c>
      <c r="J110">
        <v>10943</v>
      </c>
    </row>
    <row r="111" spans="1:10" x14ac:dyDescent="0.25">
      <c r="A111" s="3">
        <v>46148</v>
      </c>
      <c r="B111" t="s">
        <v>40</v>
      </c>
      <c r="C111" t="s">
        <v>41</v>
      </c>
      <c r="D111">
        <v>1.0084355300000001</v>
      </c>
      <c r="E111">
        <v>0</v>
      </c>
      <c r="F111">
        <v>2.8603000000000001</v>
      </c>
      <c r="G111">
        <v>2.7423999999999999</v>
      </c>
      <c r="H111">
        <v>2.7233000000000001</v>
      </c>
      <c r="I111" t="s">
        <v>12</v>
      </c>
      <c r="J111">
        <v>10943</v>
      </c>
    </row>
    <row r="112" spans="1:10" x14ac:dyDescent="0.25">
      <c r="A112" s="3">
        <v>46149</v>
      </c>
      <c r="B112" t="s">
        <v>40</v>
      </c>
      <c r="C112" t="s">
        <v>41</v>
      </c>
      <c r="D112">
        <v>1.0085145099999999</v>
      </c>
      <c r="E112">
        <v>0</v>
      </c>
      <c r="F112">
        <v>2.8601000000000001</v>
      </c>
      <c r="G112">
        <v>2.7452999999999999</v>
      </c>
      <c r="H112">
        <v>2.7237</v>
      </c>
      <c r="I112" t="s">
        <v>12</v>
      </c>
      <c r="J112">
        <v>10943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汇益5号</vt:lpstr>
      <vt:lpstr>汇鑫1号</vt:lpstr>
      <vt:lpstr>圆融安享日开8号</vt:lpstr>
      <vt:lpstr>圆融安享7天2号</vt:lpstr>
      <vt:lpstr>圆融安享28天1号</vt:lpstr>
      <vt:lpstr>汇益稳健7天2号</vt:lpstr>
      <vt:lpstr>汇益稳健28天6号</vt:lpstr>
      <vt:lpstr>汇益稳享91天3号</vt:lpstr>
      <vt:lpstr>汇益稳健日开101号</vt:lpstr>
      <vt:lpstr>汇益稳健28天101号</vt:lpstr>
      <vt:lpstr>汇益稳健28天102号</vt:lpstr>
      <vt:lpstr>汇益稳享364天101号</vt:lpstr>
      <vt:lpstr>交鑫致远6个月102号</vt:lpstr>
      <vt:lpstr>交鑫致远6个月101号</vt:lpstr>
      <vt:lpstr>汇益稳享728天108号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Eternal Pneuma</dc:creator>
  <cp:lastModifiedBy>Eternal Pneuma</cp:lastModifiedBy>
  <dcterms:created xsi:type="dcterms:W3CDTF">2026-05-12T06:39:52Z</dcterms:created>
  <dcterms:modified xsi:type="dcterms:W3CDTF">2026-05-12T08:21:02Z</dcterms:modified>
</cp:coreProperties>
</file>