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ivanov/DEV/ethkids/ethkids-contracts/"/>
    </mc:Choice>
  </mc:AlternateContent>
  <xr:revisionPtr revIDLastSave="0" documentId="13_ncr:1_{7A20E34D-5093-B944-9A47-2ACFFD91E6E7}" xr6:coauthVersionLast="45" xr6:coauthVersionMax="45" xr10:uidLastSave="{00000000-0000-0000-0000-000000000000}"/>
  <bookViews>
    <workbookView xWindow="10940" yWindow="3740" windowWidth="32720" windowHeight="22100" xr2:uid="{82B64829-5AD9-C446-8F75-6EC607AAD509}"/>
  </bookViews>
  <sheets>
    <sheet name="Sheet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<sst xmlns="http://schemas.openxmlformats.org/spreadsheetml/2006/main" count="2" uniqueCount="2">
  <si>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Price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</si>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</sst>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0000000000000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1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Supply/Price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Sheet!$B$2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Sheet!$A$3:$A$200</c:f>
              <c:numCache>
                <c:formatCode>#,##0.00</c:formatCode>
                <c:ptCount val="198"/>
                <c:pt idx="0">
                  <c:v>1176079023</c:v>
                </c:pt>
                <c:pt idx="1">
                  <c:v>1319507911</c:v>
                </c:pt>
                <c:pt idx="2">
                  <c:v>1442699906</c:v>
                </c:pt>
                <c:pt idx="3">
                  <c:v>1551845574</c:v>
                </c:pt>
                <c:pt idx="4">
                  <c:v>1650544424</c:v>
                </c:pt>
                <c:pt idx="5">
                  <c:v>1741101127</c:v>
                </c:pt>
                <c:pt idx="6">
                  <c:v>1825093026</c:v>
                </c:pt>
                <c:pt idx="7">
                  <c:v>1903653939</c:v>
                </c:pt>
                <c:pt idx="8">
                  <c:v>1977630156</c:v>
                </c:pt>
                <c:pt idx="9">
                  <c:v>2047672511</c:v>
                </c:pt>
                <c:pt idx="10">
                  <c:v>2114293831</c:v>
                </c:pt>
                <c:pt idx="11">
                  <c:v>2177906424</c:v>
                </c:pt>
                <c:pt idx="12">
                  <c:v>2238847463</c:v>
                </c:pt>
                <c:pt idx="13">
                  <c:v>2297396710</c:v>
                </c:pt>
                <c:pt idx="14">
                  <c:v>2353789224</c:v>
                </c:pt>
                <c:pt idx="15">
                  <c:v>2408224685</c:v>
                </c:pt>
                <c:pt idx="16">
                  <c:v>2460874364</c:v>
                </c:pt>
                <c:pt idx="17">
                  <c:v>2511886432</c:v>
                </c:pt>
                <c:pt idx="18">
                  <c:v>2561390059</c:v>
                </c:pt>
                <c:pt idx="19">
                  <c:v>2609498635</c:v>
                </c:pt>
                <c:pt idx="20">
                  <c:v>2656312318</c:v>
                </c:pt>
                <c:pt idx="21">
                  <c:v>2701920077</c:v>
                </c:pt>
                <c:pt idx="22">
                  <c:v>2746401358</c:v>
                </c:pt>
                <c:pt idx="23">
                  <c:v>2789827436</c:v>
                </c:pt>
                <c:pt idx="24">
                  <c:v>2832262534</c:v>
                </c:pt>
                <c:pt idx="25">
                  <c:v>2873764756</c:v>
                </c:pt>
                <c:pt idx="26">
                  <c:v>2914386865</c:v>
                </c:pt>
                <c:pt idx="27">
                  <c:v>2954176939</c:v>
                </c:pt>
                <c:pt idx="28">
                  <c:v>2993178929</c:v>
                </c:pt>
                <c:pt idx="29">
                  <c:v>3031433133</c:v>
                </c:pt>
                <c:pt idx="30">
                  <c:v>3068976604</c:v>
                </c:pt>
                <c:pt idx="31">
                  <c:v>3105843502</c:v>
                </c:pt>
                <c:pt idx="32">
                  <c:v>3142065394</c:v>
                </c:pt>
                <c:pt idx="33">
                  <c:v>3177671523</c:v>
                </c:pt>
                <c:pt idx="34">
                  <c:v>3212689037</c:v>
                </c:pt>
                <c:pt idx="35">
                  <c:v>3247143191</c:v>
                </c:pt>
                <c:pt idx="36">
                  <c:v>3281057524</c:v>
                </c:pt>
                <c:pt idx="37">
                  <c:v>3314454017</c:v>
                </c:pt>
                <c:pt idx="38">
                  <c:v>3347353235</c:v>
                </c:pt>
                <c:pt idx="39">
                  <c:v>3379774445</c:v>
                </c:pt>
                <c:pt idx="40">
                  <c:v>3411735732</c:v>
                </c:pt>
                <c:pt idx="41">
                  <c:v>3443254092</c:v>
                </c:pt>
                <c:pt idx="42">
                  <c:v>3474345527</c:v>
                </c:pt>
                <c:pt idx="43">
                  <c:v>3505025117</c:v>
                </c:pt>
                <c:pt idx="44">
                  <c:v>3535307096</c:v>
                </c:pt>
                <c:pt idx="45">
                  <c:v>3565204916</c:v>
                </c:pt>
                <c:pt idx="46">
                  <c:v>3594731305</c:v>
                </c:pt>
                <c:pt idx="47">
                  <c:v>3623898318</c:v>
                </c:pt>
                <c:pt idx="48">
                  <c:v>3652717389</c:v>
                </c:pt>
                <c:pt idx="49">
                  <c:v>3681199371</c:v>
                </c:pt>
                <c:pt idx="50">
                  <c:v>3709354578</c:v>
                </c:pt>
                <c:pt idx="51">
                  <c:v>3737192819</c:v>
                </c:pt>
                <c:pt idx="52">
                  <c:v>3764723436</c:v>
                </c:pt>
                <c:pt idx="53">
                  <c:v>3791955329</c:v>
                </c:pt>
                <c:pt idx="54">
                  <c:v>3818896990</c:v>
                </c:pt>
                <c:pt idx="55">
                  <c:v>3845556523</c:v>
                </c:pt>
                <c:pt idx="56">
                  <c:v>3871941672</c:v>
                </c:pt>
                <c:pt idx="57">
                  <c:v>3898059841</c:v>
                </c:pt>
                <c:pt idx="58">
                  <c:v>3923918114</c:v>
                </c:pt>
                <c:pt idx="59">
                  <c:v>3949523275</c:v>
                </c:pt>
                <c:pt idx="60">
                  <c:v>3974881826</c:v>
                </c:pt>
                <c:pt idx="61">
                  <c:v>4000000000</c:v>
                </c:pt>
                <c:pt idx="62">
                  <c:v>4024883779</c:v>
                </c:pt>
                <c:pt idx="63">
                  <c:v>4049538907</c:v>
                </c:pt>
                <c:pt idx="64">
                  <c:v>4073970902</c:v>
                </c:pt>
                <c:pt idx="65">
                  <c:v>4098185070</c:v>
                </c:pt>
                <c:pt idx="66">
                  <c:v>4122186513</c:v>
                </c:pt>
                <c:pt idx="67">
                  <c:v>4145980143</c:v>
                </c:pt>
                <c:pt idx="68">
                  <c:v>4169570691</c:v>
                </c:pt>
                <c:pt idx="69">
                  <c:v>4192962713</c:v>
                </c:pt>
                <c:pt idx="70">
                  <c:v>4216160603</c:v>
                </c:pt>
                <c:pt idx="71">
                  <c:v>4239168600</c:v>
                </c:pt>
                <c:pt idx="72">
                  <c:v>4261990792</c:v>
                </c:pt>
                <c:pt idx="73">
                  <c:v>4284631128</c:v>
                </c:pt>
                <c:pt idx="74">
                  <c:v>4307093422</c:v>
                </c:pt>
                <c:pt idx="75">
                  <c:v>4329381358</c:v>
                </c:pt>
                <c:pt idx="76">
                  <c:v>4351498501</c:v>
                </c:pt>
                <c:pt idx="77">
                  <c:v>4373448296</c:v>
                </c:pt>
                <c:pt idx="78">
                  <c:v>4395234077</c:v>
                </c:pt>
                <c:pt idx="79">
                  <c:v>4416859074</c:v>
                </c:pt>
                <c:pt idx="80">
                  <c:v>4438326411</c:v>
                </c:pt>
                <c:pt idx="81">
                  <c:v>4459639117</c:v>
                </c:pt>
                <c:pt idx="82">
                  <c:v>4480800128</c:v>
                </c:pt>
                <c:pt idx="83">
                  <c:v>4501812288</c:v>
                </c:pt>
                <c:pt idx="84">
                  <c:v>4522678357</c:v>
                </c:pt>
                <c:pt idx="85">
                  <c:v>4543401014</c:v>
                </c:pt>
                <c:pt idx="86">
                  <c:v>4563982856</c:v>
                </c:pt>
                <c:pt idx="87">
                  <c:v>4584426407</c:v>
                </c:pt>
                <c:pt idx="88">
                  <c:v>4604734118</c:v>
                </c:pt>
                <c:pt idx="89">
                  <c:v>4624908369</c:v>
                </c:pt>
                <c:pt idx="90">
                  <c:v>4644951473</c:v>
                </c:pt>
                <c:pt idx="91">
                  <c:v>4664865680</c:v>
                </c:pt>
                <c:pt idx="92">
                  <c:v>4684653176</c:v>
                </c:pt>
                <c:pt idx="93">
                  <c:v>4704316090</c:v>
                </c:pt>
                <c:pt idx="94">
                  <c:v>4723856491</c:v>
                </c:pt>
                <c:pt idx="95">
                  <c:v>4743276394</c:v>
                </c:pt>
                <c:pt idx="96">
                  <c:v>4762577760</c:v>
                </c:pt>
                <c:pt idx="97">
                  <c:v>4781762499</c:v>
                </c:pt>
                <c:pt idx="98" formatCode="#,##0">
                  <c:v>4800832472</c:v>
                </c:pt>
                <c:pt idx="99" formatCode="#,##0">
                  <c:v>4985597263</c:v>
                </c:pt>
                <c:pt idx="100" formatCode="#,##0">
                  <c:v>5160623193</c:v>
                </c:pt>
                <c:pt idx="101" formatCode="#,##0">
                  <c:v>5327169556</c:v>
                </c:pt>
                <c:pt idx="102" formatCode="#,##0">
                  <c:v>5486250669</c:v>
                </c:pt>
                <c:pt idx="103" formatCode="#,##0">
                  <c:v>5638697294</c:v>
                </c:pt>
                <c:pt idx="104" formatCode="#,##0">
                  <c:v>5785199662</c:v>
                </c:pt>
                <c:pt idx="105" formatCode="#,##0">
                  <c:v>5926338392</c:v>
                </c:pt>
                <c:pt idx="106" formatCode="#,##0">
                  <c:v>6062607210</c:v>
                </c:pt>
                <c:pt idx="107" formatCode="#,##0">
                  <c:v>6194429987</c:v>
                </c:pt>
                <c:pt idx="108" formatCode="#,##0">
                  <c:v>6322173713</c:v>
                </c:pt>
                <c:pt idx="109" formatCode="#,##0">
                  <c:v>6446158559</c:v>
                </c:pt>
                <c:pt idx="110" formatCode="#,##0">
                  <c:v>6566665756</c:v>
                </c:pt>
                <c:pt idx="111" formatCode="#,##0">
                  <c:v>6683943863</c:v>
                </c:pt>
                <c:pt idx="112" formatCode="#,##0">
                  <c:v>6798213800</c:v>
                </c:pt>
                <c:pt idx="113" formatCode="#,##0">
                  <c:v>6909672927</c:v>
                </c:pt>
                <c:pt idx="114" formatCode="#,##0">
                  <c:v>7018498391</c:v>
                </c:pt>
                <c:pt idx="115" formatCode="#,##0">
                  <c:v>7124849878</c:v>
                </c:pt>
                <c:pt idx="116" formatCode="#,##0">
                  <c:v>7228871914</c:v>
                </c:pt>
                <c:pt idx="117" formatCode="#,##0">
                  <c:v>7330695787</c:v>
                </c:pt>
                <c:pt idx="118" formatCode="#,##0">
                  <c:v>7430441169</c:v>
                </c:pt>
                <c:pt idx="119" formatCode="#,##0">
                  <c:v>7528217490</c:v>
                </c:pt>
                <c:pt idx="120" formatCode="#,##0">
                  <c:v>7624125116</c:v>
                </c:pt>
                <c:pt idx="121" formatCode="#,##0">
                  <c:v>7718256356</c:v>
                </c:pt>
                <c:pt idx="122" formatCode="#,##0">
                  <c:v>7810696330</c:v>
                </c:pt>
                <c:pt idx="123" formatCode="#,##0">
                  <c:v>7901523723</c:v>
                </c:pt>
                <c:pt idx="124" formatCode="#,##0">
                  <c:v>7990811436</c:v>
                </c:pt>
                <c:pt idx="125" formatCode="#,##0">
                  <c:v>8078627165</c:v>
                </c:pt>
                <c:pt idx="126" formatCode="#,##0">
                  <c:v>8165033896</c:v>
                </c:pt>
                <c:pt idx="127" formatCode="#,##0">
                  <c:v>8250090350</c:v>
                </c:pt>
                <c:pt idx="128" formatCode="#,##0">
                  <c:v>8333851370</c:v>
                </c:pt>
                <c:pt idx="129" formatCode="#,##0">
                  <c:v>8416368272</c:v>
                </c:pt>
                <c:pt idx="130" formatCode="#,##0">
                  <c:v>8497689145</c:v>
                </c:pt>
                <c:pt idx="131" formatCode="#,##0">
                  <c:v>8577859131</c:v>
                </c:pt>
                <c:pt idx="132" formatCode="#,##0">
                  <c:v>8656920665</c:v>
                </c:pt>
                <c:pt idx="133" formatCode="#,##0">
                  <c:v>8734913699</c:v>
                </c:pt>
                <c:pt idx="134" formatCode="#,##0">
                  <c:v>8811875893</c:v>
                </c:pt>
                <c:pt idx="135" formatCode="#,##0">
                  <c:v>8887842800</c:v>
                </c:pt>
                <c:pt idx="136" formatCode="#,##0">
                  <c:v>8962848020</c:v>
                </c:pt>
                <c:pt idx="137" formatCode="#,##0">
                  <c:v>9036923348</c:v>
                </c:pt>
                <c:pt idx="138" formatCode="#,##0">
                  <c:v>9110098907</c:v>
                </c:pt>
                <c:pt idx="139" formatCode="#,##0">
                  <c:v>9182403264</c:v>
                </c:pt>
                <c:pt idx="140" formatCode="#,##0">
                  <c:v>9253863541</c:v>
                </c:pt>
                <c:pt idx="141" formatCode="#,##0">
                  <c:v>9324505515</c:v>
                </c:pt>
                <c:pt idx="142" formatCode="#,##0">
                  <c:v>9394353707</c:v>
                </c:pt>
                <c:pt idx="143" formatCode="#,##0">
                  <c:v>9463431465</c:v>
                </c:pt>
                <c:pt idx="144" formatCode="#,##0">
                  <c:v>9531761043</c:v>
                </c:pt>
                <c:pt idx="145" formatCode="#,##0">
                  <c:v>9599363667</c:v>
                </c:pt>
                <c:pt idx="146" formatCode="#,##0">
                  <c:v>9666259604</c:v>
                </c:pt>
                <c:pt idx="147" formatCode="#,##0">
                  <c:v>9732468216</c:v>
                </c:pt>
                <c:pt idx="148" formatCode="#,##0">
                  <c:v>9798008018</c:v>
                </c:pt>
                <c:pt idx="149" formatCode="#,##0">
                  <c:v>9862896730</c:v>
                </c:pt>
                <c:pt idx="150" formatCode="#,##0">
                  <c:v>9927151318</c:v>
                </c:pt>
                <c:pt idx="151" formatCode="#,##0">
                  <c:v>9990788044</c:v>
                </c:pt>
                <c:pt idx="152" formatCode="#,##0">
                  <c:v>10053822501</c:v>
                </c:pt>
                <c:pt idx="153" formatCode="#,##0">
                  <c:v>10116269654</c:v>
                </c:pt>
                <c:pt idx="154" formatCode="#,##0">
                  <c:v>10178143873</c:v>
                </c:pt>
                <c:pt idx="155" formatCode="#,##0">
                  <c:v>10239458963</c:v>
                </c:pt>
                <c:pt idx="156" formatCode="#,##0">
                  <c:v>10300228199</c:v>
                </c:pt>
                <c:pt idx="157" formatCode="#,##0">
                  <c:v>10360464350</c:v>
                </c:pt>
                <c:pt idx="158" formatCode="#,##0">
                  <c:v>10420179708</c:v>
                </c:pt>
                <c:pt idx="159" formatCode="#,##0">
                  <c:v>10479386108</c:v>
                </c:pt>
                <c:pt idx="160" formatCode="#,##0">
                  <c:v>10538094957</c:v>
                </c:pt>
                <c:pt idx="161" formatCode="#,##0">
                  <c:v>10596317252</c:v>
                </c:pt>
                <c:pt idx="162" formatCode="#,##0">
                  <c:v>10654063598</c:v>
                </c:pt>
                <c:pt idx="163" formatCode="#,##0">
                  <c:v>10711344232</c:v>
                </c:pt>
                <c:pt idx="164" formatCode="#,##0">
                  <c:v>10768169038</c:v>
                </c:pt>
                <c:pt idx="165" formatCode="#,##0">
                  <c:v>10824547560</c:v>
                </c:pt>
                <c:pt idx="166" formatCode="#,##0">
                  <c:v>10880489027</c:v>
                </c:pt>
                <c:pt idx="167" formatCode="#,##0">
                  <c:v>10936002356</c:v>
                </c:pt>
                <c:pt idx="168" formatCode="#,##0">
                  <c:v>10991096177</c:v>
                </c:pt>
                <c:pt idx="169" formatCode="#,##0">
                  <c:v>11045778839</c:v>
                </c:pt>
                <c:pt idx="170" formatCode="#,##0">
                  <c:v>11100058422</c:v>
                </c:pt>
                <c:pt idx="171" formatCode="#,##0">
                  <c:v>11153942755</c:v>
                </c:pt>
                <c:pt idx="172" formatCode="#,##0">
                  <c:v>11207439420</c:v>
                </c:pt>
                <c:pt idx="173" formatCode="#,##0">
                  <c:v>11260555768</c:v>
                </c:pt>
                <c:pt idx="174" formatCode="#,##0">
                  <c:v>11313298923</c:v>
                </c:pt>
                <c:pt idx="175" formatCode="#,##0">
                  <c:v>11365675797</c:v>
                </c:pt>
                <c:pt idx="176" formatCode="#,##0">
                  <c:v>11417693095</c:v>
                </c:pt>
                <c:pt idx="177" formatCode="#,##0">
                  <c:v>11469357327</c:v>
                </c:pt>
                <c:pt idx="178" formatCode="#,##0">
                  <c:v>11520674810</c:v>
                </c:pt>
                <c:pt idx="179" formatCode="#,##0">
                  <c:v>11571651683</c:v>
                </c:pt>
                <c:pt idx="180" formatCode="#,##0">
                  <c:v>11622293908</c:v>
                </c:pt>
                <c:pt idx="181" formatCode="#,##0">
                  <c:v>11672607280</c:v>
                </c:pt>
                <c:pt idx="182" formatCode="#,##0">
                  <c:v>11722597433</c:v>
                </c:pt>
                <c:pt idx="183" formatCode="#,##0">
                  <c:v>11772269846</c:v>
                </c:pt>
                <c:pt idx="184" formatCode="#,##0">
                  <c:v>11821629847</c:v>
                </c:pt>
                <c:pt idx="185" formatCode="#,##0">
                  <c:v>11870682621</c:v>
                </c:pt>
                <c:pt idx="186" formatCode="#,##0">
                  <c:v>11919433217</c:v>
                </c:pt>
                <c:pt idx="187" formatCode="#,##0">
                  <c:v>11967886547</c:v>
                </c:pt>
                <c:pt idx="188" formatCode="#,##0">
                  <c:v>12016047397</c:v>
                </c:pt>
                <c:pt idx="189" formatCode="#,##0">
                  <c:v>12063920428</c:v>
                </c:pt>
                <c:pt idx="190" formatCode="#,##0">
                  <c:v>12111510181</c:v>
                </c:pt>
                <c:pt idx="191" formatCode="#,##0">
                  <c:v>12158821082</c:v>
                </c:pt>
                <c:pt idx="192" formatCode="#,##0">
                  <c:v>12205857448</c:v>
                </c:pt>
                <c:pt idx="193" formatCode="#,##0">
                  <c:v>12252623485</c:v>
                </c:pt>
                <c:pt idx="194" formatCode="#,##0">
                  <c:v>12299123298</c:v>
                </c:pt>
                <c:pt idx="195" formatCode="#,##0">
                  <c:v>12345360889</c:v>
                </c:pt>
                <c:pt idx="196" formatCode="#,##0">
                  <c:v>12391340165</c:v>
                </c:pt>
                <c:pt idx="197" formatCode="#,##0">
                  <c:v>12437064939</c:v>
                </c:pt>
              </c:numCache>
            </c:numRef>
          </c:xVal>
          <c:yVal>
            <c:numRef>
              <c:f>Sheet!$B$3:$B$200</c:f>
              <c:numCache>
                <c:formatCode>0.000000000000000000000000</c:formatCode>
                <c:ptCount val="198"/>
                <c:pt idx="0">
                  <c:v>2.839634118993E-8</c:v>
                </c:pt>
                <c:pt idx="1">
                  <c:v>3.4860480765540797E-8</c:v>
                </c:pt>
                <c:pt idx="2">
                  <c:v>4.05870527102704E-8</c:v>
                </c:pt>
                <c:pt idx="3">
                  <c:v>4.5810338525087602E-8</c:v>
                </c:pt>
                <c:pt idx="4">
                  <c:v>5.0659151533137402E-8</c:v>
                </c:pt>
                <c:pt idx="5">
                  <c:v>5.5214024517843302E-8</c:v>
                </c:pt>
                <c:pt idx="6">
                  <c:v>5.9529550520091901E-8</c:v>
                </c:pt>
                <c:pt idx="7">
                  <c:v>6.3644881490775896E-8</c:v>
                </c:pt>
                <c:pt idx="8">
                  <c:v>6.7589290059035897E-8</c:v>
                </c:pt>
                <c:pt idx="9">
                  <c:v>7.1385377982188798E-8</c:v>
                </c:pt>
                <c:pt idx="10">
                  <c:v>7.5051049654248097E-8</c:v>
                </c:pt>
                <c:pt idx="11">
                  <c:v>7.8600788575748202E-8</c:v>
                </c:pt>
                <c:pt idx="12">
                  <c:v>8.2046517143084605E-8</c:v>
                </c:pt>
                <c:pt idx="13">
                  <c:v>8.5398195482547206E-8</c:v>
                </c:pt>
                <c:pt idx="14">
                  <c:v>8.8664250426914597E-8</c:v>
                </c:pt>
                <c:pt idx="15">
                  <c:v>9.18518902736428E-8</c:v>
                </c:pt>
                <c:pt idx="16">
                  <c:v>9.4967340569498402E-8</c:v>
                </c:pt>
                <c:pt idx="17">
                  <c:v>9.8016023957839706E-8</c:v>
                </c:pt>
                <c:pt idx="18">
                  <c:v>1.0100269956016099E-7</c:v>
                </c:pt>
                <c:pt idx="19">
                  <c:v>1.03931572533788E-7</c:v>
                </c:pt>
                <c:pt idx="20">
                  <c:v>1.06806381281654E-7</c:v>
                </c:pt>
                <c:pt idx="21">
                  <c:v>1.0963046766571501E-7</c:v>
                </c:pt>
                <c:pt idx="22">
                  <c:v>1.12406834120026E-7</c:v>
                </c:pt>
                <c:pt idx="23">
                  <c:v>1.15138190543386E-7</c:v>
                </c:pt>
                <c:pt idx="24">
                  <c:v>1.1782699312998E-7</c:v>
                </c:pt>
                <c:pt idx="25">
                  <c:v>1.2047547677616001E-7</c:v>
                </c:pt>
                <c:pt idx="26">
                  <c:v>1.2308568232112899E-7</c:v>
                </c:pt>
                <c:pt idx="27">
                  <c:v>1.2565947959744401E-7</c:v>
                </c:pt>
                <c:pt idx="28">
                  <c:v>1.2819858705604701E-7</c:v>
                </c:pt>
                <c:pt idx="29">
                  <c:v>1.30704588570455E-7</c:v>
                </c:pt>
                <c:pt idx="30">
                  <c:v>1.3317894790219501E-7</c:v>
                </c:pt>
                <c:pt idx="31">
                  <c:v>1.3562302121488399E-7</c:v>
                </c:pt>
                <c:pt idx="32">
                  <c:v>1.3803806795053501E-7</c:v>
                </c:pt>
                <c:pt idx="33">
                  <c:v>1.4042526032363499E-7</c:v>
                </c:pt>
                <c:pt idx="34">
                  <c:v>1.4278569164262199E-7</c:v>
                </c:pt>
                <c:pt idx="35">
                  <c:v>1.45120383631691E-7</c:v>
                </c:pt>
                <c:pt idx="36">
                  <c:v>1.4743029289646001E-7</c:v>
                </c:pt>
                <c:pt idx="37">
                  <c:v>1.4971631665319901E-7</c:v>
                </c:pt>
                <c:pt idx="38">
                  <c:v>1.5197929782201001E-7</c:v>
                </c:pt>
                <c:pt idx="39">
                  <c:v>1.5422002956850399E-7</c:v>
                </c:pt>
                <c:pt idx="40">
                  <c:v>1.56439259365525E-7</c:v>
                </c:pt>
                <c:pt idx="41">
                  <c:v>1.5863769263572299E-7</c:v>
                </c:pt>
                <c:pt idx="42">
                  <c:v>1.6081599602686099E-7</c:v>
                </c:pt>
                <c:pt idx="43">
                  <c:v>1.6297480036429E-7</c:v>
                </c:pt>
                <c:pt idx="44">
                  <c:v>1.6511470331880101E-7</c:v>
                </c:pt>
                <c:pt idx="45">
                  <c:v>1.6723627182280699E-7</c:v>
                </c:pt>
                <c:pt idx="46">
                  <c:v>1.69340044263393E-7</c:v>
                </c:pt>
                <c:pt idx="47">
                  <c:v>1.71426532477004E-7</c:v>
                </c:pt>
                <c:pt idx="48">
                  <c:v>1.7349622356735201E-7</c:v>
                </c:pt>
                <c:pt idx="49">
                  <c:v>1.75549581565392E-7</c:v>
                </c:pt>
                <c:pt idx="50">
                  <c:v>1.7758704894788699E-7</c:v>
                </c:pt>
                <c:pt idx="51">
                  <c:v>1.7960904802906699E-7</c:v>
                </c:pt>
                <c:pt idx="52">
                  <c:v>1.8161598223814899E-7</c:v>
                </c:pt>
                <c:pt idx="53">
                  <c:v>1.83608237294014E-7</c:v>
                </c:pt>
                <c:pt idx="54">
                  <c:v>1.8558618228700399E-7</c:v>
                </c:pt>
                <c:pt idx="55">
                  <c:v>1.87550170676707E-7</c:v>
                </c:pt>
                <c:pt idx="56">
                  <c:v>1.89500541213591E-7</c:v>
                </c:pt>
                <c:pt idx="57">
                  <c:v>1.91437618791504E-7</c:v>
                </c:pt>
                <c:pt idx="58">
                  <c:v>1.9336171523729901E-7</c:v>
                </c:pt>
                <c:pt idx="59">
                  <c:v>1.9527313004317401E-7</c:v>
                </c:pt>
                <c:pt idx="60">
                  <c:v>1.9717215104675601E-7</c:v>
                </c:pt>
                <c:pt idx="61">
                  <c:v>1.9905905506343101E-7</c:v>
                </c:pt>
                <c:pt idx="62">
                  <c:v>2.00934108474956E-7</c:v>
                </c:pt>
                <c:pt idx="63">
                  <c:v>2.02797567778035E-7</c:v>
                </c:pt>
                <c:pt idx="64">
                  <c:v>2.0464968009611399E-7</c:v>
                </c:pt>
                <c:pt idx="65">
                  <c:v>2.0649068365741499E-7</c:v>
                </c:pt>
                <c:pt idx="66">
                  <c:v>2.0832080824186401E-7</c:v>
                </c:pt>
                <c:pt idx="67">
                  <c:v>2.10140275599395E-7</c:v>
                </c:pt>
                <c:pt idx="68">
                  <c:v>2.1194929984182501E-7</c:v>
                </c:pt>
                <c:pt idx="69">
                  <c:v>2.13748087810327E-7</c:v>
                </c:pt>
                <c:pt idx="70">
                  <c:v>2.1553683942034799E-7</c:v>
                </c:pt>
                <c:pt idx="71">
                  <c:v>2.17315747985633E-7</c:v>
                </c:pt>
                <c:pt idx="72">
                  <c:v>2.1908500052290301E-7</c:v>
                </c:pt>
                <c:pt idx="73">
                  <c:v>2.2084477803857201E-7</c:v>
                </c:pt>
                <c:pt idx="74">
                  <c:v>2.22595255798792E-7</c:v>
                </c:pt>
                <c:pt idx="75">
                  <c:v>2.24336603584006E-7</c:v>
                </c:pt>
                <c:pt idx="76">
                  <c:v>2.2606898592907299E-7</c:v>
                </c:pt>
                <c:pt idx="77">
                  <c:v>2.27792562349963E-7</c:v>
                </c:pt>
                <c:pt idx="78">
                  <c:v>2.2950748755793699E-7</c:v>
                </c:pt>
                <c:pt idx="79">
                  <c:v>2.3121391166203901E-7</c:v>
                </c:pt>
                <c:pt idx="80">
                  <c:v>2.3291198036067901E-7</c:v>
                </c:pt>
                <c:pt idx="81">
                  <c:v>2.3460183512302501E-7</c:v>
                </c:pt>
                <c:pt idx="82">
                  <c:v>2.3628361336084699E-7</c:v>
                </c:pt>
                <c:pt idx="83">
                  <c:v>2.37957448591438E-7</c:v>
                </c:pt>
                <c:pt idx="84">
                  <c:v>2.3962347059216397E-7</c:v>
                </c:pt>
                <c:pt idx="85">
                  <c:v>2.4128180554716998E-7</c:v>
                </c:pt>
                <c:pt idx="86">
                  <c:v>2.4293257618671798E-7</c:v>
                </c:pt>
                <c:pt idx="87">
                  <c:v>2.4457590191962001E-7</c:v>
                </c:pt>
                <c:pt idx="88">
                  <c:v>2.4621189895916299E-7</c:v>
                </c:pt>
                <c:pt idx="89">
                  <c:v>2.4784068044293E-7</c:v>
                </c:pt>
                <c:pt idx="90">
                  <c:v>2.4946235654686499E-7</c:v>
                </c:pt>
                <c:pt idx="91">
                  <c:v>2.5107703459393001E-7</c:v>
                </c:pt>
                <c:pt idx="92">
                  <c:v>2.5268481915764699E-7</c:v>
                </c:pt>
                <c:pt idx="93">
                  <c:v>2.5428581216083598E-7</c:v>
                </c:pt>
                <c:pt idx="94">
                  <c:v>2.5588011296981399E-7</c:v>
                </c:pt>
                <c:pt idx="95">
                  <c:v>2.5746781848429401E-7</c:v>
                </c:pt>
                <c:pt idx="96">
                  <c:v>2.5904902322325097E-7</c:v>
                </c:pt>
                <c:pt idx="97">
                  <c:v>2.6062381940694602E-7</c:v>
                </c:pt>
                <c:pt idx="98">
                  <c:v>2.6219229703533399E-7</c:v>
                </c:pt>
                <c:pt idx="99">
                  <c:v>2.7061432891046602E-7</c:v>
                </c:pt>
                <c:pt idx="100">
                  <c:v>2.8567195771659299E-7</c:v>
                </c:pt>
                <c:pt idx="101">
                  <c:v>3.00216702029615E-7</c:v>
                </c:pt>
                <c:pt idx="102">
                  <c:v>3.1430506897410199E-7</c:v>
                </c:pt>
                <c:pt idx="103">
                  <c:v>3.27983647395562E-7</c:v>
                </c:pt>
                <c:pt idx="104">
                  <c:v>3.4129141090726799E-7</c:v>
                </c:pt>
                <c:pt idx="105">
                  <c:v>3.5426137192722298E-7</c:v>
                </c:pt>
                <c:pt idx="106">
                  <c:v>3.6692179799551E-7</c:v>
                </c:pt>
                <c:pt idx="107">
                  <c:v>3.79297124663341E-7</c:v>
                </c:pt>
                <c:pt idx="108">
                  <c:v>3.9140865298126302E-7</c:v>
                </c:pt>
                <c:pt idx="109">
                  <c:v>4.03275090857135E-7</c:v>
                </c:pt>
                <c:pt idx="110">
                  <c:v>4.1491297914296498E-7</c:v>
                </c:pt>
                <c:pt idx="111">
                  <c:v>4.2633703121097301E-7</c:v>
                </c:pt>
                <c:pt idx="112">
                  <c:v>4.3756040664305598E-7</c:v>
                </c:pt>
                <c:pt idx="113">
                  <c:v>4.4859493407239201E-7</c:v>
                </c:pt>
                <c:pt idx="114">
                  <c:v>4.5945129430970498E-7</c:v>
                </c:pt>
                <c:pt idx="115">
                  <c:v>4.7013917210865798E-7</c:v>
                </c:pt>
                <c:pt idx="116">
                  <c:v>4.8066738291876505E-7</c:v>
                </c:pt>
                <c:pt idx="117">
                  <c:v>4.9104397950529805E-7</c:v>
                </c:pt>
                <c:pt idx="118">
                  <c:v>5.0127634222619604E-7</c:v>
                </c:pt>
                <c:pt idx="119">
                  <c:v>5.1137125593848001E-7</c:v>
                </c:pt>
                <c:pt idx="120">
                  <c:v>5.21334975886474E-7</c:v>
                </c:pt>
                <c:pt idx="121">
                  <c:v>5.3117328444892001E-7</c:v>
                </c:pt>
                <c:pt idx="122">
                  <c:v>5.4089154025448702E-7</c:v>
                </c:pt>
                <c:pt idx="123">
                  <c:v>5.5049472088841503E-7</c:v>
                </c:pt>
                <c:pt idx="124">
                  <c:v>5.5998746018743195E-7</c:v>
                </c:pt>
                <c:pt idx="125">
                  <c:v>5.6937408094130496E-7</c:v>
                </c:pt>
                <c:pt idx="126">
                  <c:v>5.7865862367666699E-7</c:v>
                </c:pt>
                <c:pt idx="127">
                  <c:v>5.8784487208404901E-7</c:v>
                </c:pt>
                <c:pt idx="128">
                  <c:v>5.96936375556313E-7</c:v>
                </c:pt>
                <c:pt idx="129">
                  <c:v>6.0593646923118201E-7</c:v>
                </c:pt>
                <c:pt idx="130">
                  <c:v>6.1484829186885905E-7</c:v>
                </c:pt>
                <c:pt idx="131">
                  <c:v>6.2367480184492704E-7</c:v>
                </c:pt>
                <c:pt idx="132">
                  <c:v>6.3241879149671595E-7</c:v>
                </c:pt>
                <c:pt idx="133">
                  <c:v>6.4108290002649604E-7</c:v>
                </c:pt>
                <c:pt idx="134">
                  <c:v>6.4966962513571398E-7</c:v>
                </c:pt>
                <c:pt idx="135">
                  <c:v>6.5818133354011305E-7</c:v>
                </c:pt>
                <c:pt idx="136">
                  <c:v>6.6662027049506095E-7</c:v>
                </c:pt>
                <c:pt idx="137">
                  <c:v>6.7498856844305099E-7</c:v>
                </c:pt>
                <c:pt idx="138">
                  <c:v>6.8328825488064802E-7</c:v>
                </c:pt>
                <c:pt idx="139">
                  <c:v>6.9152125952961805E-7</c:v>
                </c:pt>
                <c:pt idx="140">
                  <c:v>6.9968942088630701E-7</c:v>
                </c:pt>
                <c:pt idx="141">
                  <c:v>7.0779449221415201E-7</c:v>
                </c:pt>
                <c:pt idx="142">
                  <c:v>7.15838147036345E-7</c:v>
                </c:pt>
                <c:pt idx="143">
                  <c:v>7.2382198417887597E-7</c:v>
                </c:pt>
                <c:pt idx="144">
                  <c:v>7.3174753240830299E-7</c:v>
                </c:pt>
                <c:pt idx="145">
                  <c:v>7.3961625470351303E-7</c:v>
                </c:pt>
                <c:pt idx="146">
                  <c:v>7.4742955219630495E-7</c:v>
                </c:pt>
                <c:pt idx="147">
                  <c:v>7.5518876781175498E-7</c:v>
                </c:pt>
                <c:pt idx="148">
                  <c:v>7.6289518963597695E-7</c:v>
                </c:pt>
                <c:pt idx="149">
                  <c:v>7.70550054035897E-7</c:v>
                </c:pt>
                <c:pt idx="150">
                  <c:v>7.7815454855309896E-7</c:v>
                </c:pt>
                <c:pt idx="151">
                  <c:v>7.8570981459150002E-7</c:v>
                </c:pt>
                <c:pt idx="152">
                  <c:v>7.9321694991657801E-7</c:v>
                </c:pt>
                <c:pt idx="153">
                  <c:v>8.0067701098214704E-7</c:v>
                </c:pt>
                <c:pt idx="154">
                  <c:v>8.0809101509902605E-7</c:v>
                </c:pt>
                <c:pt idx="155">
                  <c:v>8.1545994245861702E-7</c:v>
                </c:pt>
                <c:pt idx="156">
                  <c:v>8.2278473802310303E-7</c:v>
                </c:pt>
                <c:pt idx="157">
                  <c:v>8.3006631329292198E-7</c:v>
                </c:pt>
                <c:pt idx="158">
                  <c:v>8.3730554796112799E-7</c:v>
                </c:pt>
                <c:pt idx="159">
                  <c:v>8.4450329146342496E-7</c:v>
                </c:pt>
                <c:pt idx="160">
                  <c:v>8.5166036443180801E-7</c:v>
                </c:pt>
                <c:pt idx="161">
                  <c:v>8.5877756005908696E-7</c:v>
                </c:pt>
                <c:pt idx="162">
                  <c:v>8.6585564538089598E-7</c:v>
                </c:pt>
                <c:pt idx="163">
                  <c:v>8.7289536248122901E-7</c:v>
                </c:pt>
                <c:pt idx="164">
                  <c:v>8.7989742962703396E-7</c:v>
                </c:pt>
                <c:pt idx="165">
                  <c:v>8.8686254233691296E-7</c:v>
                </c:pt>
                <c:pt idx="166">
                  <c:v>8.9379137438856998E-7</c:v>
                </c:pt>
                <c:pt idx="167">
                  <c:v>9.0068457876925698E-7</c:v>
                </c:pt>
                <c:pt idx="168">
                  <c:v>9.0754278857312599E-7</c:v>
                </c:pt>
                <c:pt idx="169">
                  <c:v>9.1436661784908701E-7</c:v>
                </c:pt>
                <c:pt idx="170">
                  <c:v>9.2115666240246896E-7</c:v>
                </c:pt>
                <c:pt idx="171">
                  <c:v>9.2791350055355498E-7</c:v>
                </c:pt>
                <c:pt idx="172">
                  <c:v>9.3463769385578095E-7</c:v>
                </c:pt>
                <c:pt idx="173">
                  <c:v>9.4132978777622104E-7</c:v>
                </c:pt>
                <c:pt idx="174">
                  <c:v>9.4799031234074396E-7</c:v>
                </c:pt>
                <c:pt idx="175">
                  <c:v>9.5461978274607902E-7</c:v>
                </c:pt>
                <c:pt idx="176">
                  <c:v>9.6121869994084202E-7</c:v>
                </c:pt>
                <c:pt idx="177">
                  <c:v>9.6778755117743193E-7</c:v>
                </c:pt>
                <c:pt idx="178">
                  <c:v>9.7432681053658202E-7</c:v>
                </c:pt>
                <c:pt idx="179">
                  <c:v>9.8083693942618299E-7</c:v>
                </c:pt>
                <c:pt idx="180">
                  <c:v>9.873183870559469E-7</c:v>
                </c:pt>
                <c:pt idx="181">
                  <c:v>9.9377159088929903E-7</c:v>
                </c:pt>
                <c:pt idx="182">
                  <c:v>1.00019697707384E-6</c:v>
                </c:pt>
                <c:pt idx="183">
                  <c:v>1.00659496085162E-6</c:v>
                </c:pt>
                <c:pt idx="184">
                  <c:v>1.01296594695035E-6</c:v>
                </c:pt>
                <c:pt idx="185">
                  <c:v>1.01931032995665E-6</c:v>
                </c:pt>
                <c:pt idx="186">
                  <c:v>1.0256284946723301E-6</c:v>
                </c:pt>
                <c:pt idx="187">
                  <c:v>1.03192081645459E-6</c:v>
                </c:pt>
                <c:pt idx="188">
                  <c:v>1.03818766154119E-6</c:v>
                </c:pt>
                <c:pt idx="189">
                  <c:v>1.0444293873611201E-6</c:v>
                </c:pt>
                <c:pt idx="190">
                  <c:v>1.05064634283181E-6</c:v>
                </c:pt>
                <c:pt idx="191">
                  <c:v>1.0568388686434801E-6</c:v>
                </c:pt>
                <c:pt idx="192">
                  <c:v>1.06300729753127E-6</c:v>
                </c:pt>
                <c:pt idx="193">
                  <c:v>1.06915195453587E-6</c:v>
                </c:pt>
                <c:pt idx="194">
                  <c:v>1.0752731572532199E-6</c:v>
                </c:pt>
                <c:pt idx="195">
                  <c:v>1.0813712160737801E-6</c:v>
                </c:pt>
                <c:pt idx="196">
                  <c:v>1.0874464344119399E-6</c:v>
                </c:pt>
                <c:pt idx="197">
                  <c:v>1.09349910892614E-6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1-894A-A4EA-ECBE1D2A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10207"/>
        <c:axId val="1543453839"/>
      </c:scatterChart>
      <c:valAx>
        <c:axId val="154301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3453839"/>
        <c:crosses val="autoZero"/>
        <c:crossBetween val="midCat"/>
      </c:valAx>
      <c:valAx>
        <c:axId val="15434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301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2</xdr:row>
      <xdr:rowOff>63500</xdr:rowOff>
    </xdr:from>
    <xdr:to>
      <xdr:col>13</xdr:col>
      <xdr:colOff>622300</xdr:colOff>
      <xdr:row>35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AABC0-FD83-5C42-8BFC-6DC56CBD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0130-2066-484C-A7A2-C8B3CB0411EA}">
  <dimension ref="A1:GP200"/>
  <sheetViews>
    <sheetView tabSelected="1" workbookViewId="0">
      <selection activeCell="B1" sqref="B1"/>
    </sheetView>
  </sheetViews>
  <sheetFormatPr baseColWidth="10" defaultColWidth="17.1640625" defaultRowHeight="16" x14ac:dyDescent="0.2"/>
  <cols>
    <col min="1" max="1" width="17.1640625" customWidth="1"/>
    <col min="2" max="2" width="45.83203125" customWidth="1"/>
  </cols>
  <sheetData>
    <row r="1" spans="1:19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</row>
    <row r="2" spans="1:198" x14ac:dyDescent="0.2">
      <c r="A2" t="s">
        <v>1</v>
      </c>
      <c r="B2" t="s">
        <v>0</v>
      </c>
    </row>
    <row r="3" spans="1:198" x14ac:dyDescent="0.2">
      <c r="A3" s="2">
        <v>1176079023</v>
      </c>
      <c r="B3" s="4">
        <v>2.839634118993E-8</v>
      </c>
    </row>
    <row r="4" spans="1:198" x14ac:dyDescent="0.2">
      <c r="A4" s="2">
        <v>1319507911</v>
      </c>
      <c r="B4" s="4">
        <v>3.4860480765540797E-8</v>
      </c>
    </row>
    <row r="5" spans="1:198" ht="17" x14ac:dyDescent="0.2">
      <c r="A5" s="2">
        <v>1442699906</v>
      </c>
      <c r="B5" s="4">
        <v>4.05870527102704E-8</v>
      </c>
      <c r="E5" s="3"/>
    </row>
    <row r="6" spans="1:198" ht="17" x14ac:dyDescent="0.2">
      <c r="A6" s="2">
        <v>1551845574</v>
      </c>
      <c r="B6" s="4">
        <v>4.5810338525087602E-8</v>
      </c>
      <c r="E6" s="3"/>
    </row>
    <row r="7" spans="1:198" ht="17" x14ac:dyDescent="0.2">
      <c r="A7" s="2">
        <v>1650544424</v>
      </c>
      <c r="B7" s="4">
        <v>5.0659151533137402E-8</v>
      </c>
      <c r="E7" s="3"/>
    </row>
    <row r="8" spans="1:198" x14ac:dyDescent="0.2">
      <c r="A8" s="2">
        <v>1741101127</v>
      </c>
      <c r="B8" s="4">
        <v>5.5214024517843302E-8</v>
      </c>
    </row>
    <row r="9" spans="1:198" x14ac:dyDescent="0.2">
      <c r="A9" s="2">
        <v>1825093026</v>
      </c>
      <c r="B9" s="4">
        <v>5.9529550520091901E-8</v>
      </c>
    </row>
    <row r="10" spans="1:198" x14ac:dyDescent="0.2">
      <c r="A10" s="2">
        <v>1903653939</v>
      </c>
      <c r="B10" s="4">
        <v>6.3644881490775896E-8</v>
      </c>
    </row>
    <row r="11" spans="1:198" x14ac:dyDescent="0.2">
      <c r="A11" s="2">
        <v>1977630156</v>
      </c>
      <c r="B11" s="4">
        <v>6.7589290059035897E-8</v>
      </c>
    </row>
    <row r="12" spans="1:198" x14ac:dyDescent="0.2">
      <c r="A12" s="2">
        <v>2047672511</v>
      </c>
      <c r="B12" s="4">
        <v>7.1385377982188798E-8</v>
      </c>
    </row>
    <row r="13" spans="1:198" x14ac:dyDescent="0.2">
      <c r="A13" s="2">
        <v>2114293831</v>
      </c>
      <c r="B13" s="4">
        <v>7.5051049654248097E-8</v>
      </c>
    </row>
    <row r="14" spans="1:198" x14ac:dyDescent="0.2">
      <c r="A14" s="2">
        <v>2177906424</v>
      </c>
      <c r="B14" s="4">
        <v>7.8600788575748202E-8</v>
      </c>
    </row>
    <row r="15" spans="1:198" x14ac:dyDescent="0.2">
      <c r="A15" s="2">
        <v>2238847463</v>
      </c>
      <c r="B15" s="4">
        <v>8.2046517143084605E-8</v>
      </c>
    </row>
    <row r="16" spans="1:198" x14ac:dyDescent="0.2">
      <c r="A16" s="2">
        <v>2297396710</v>
      </c>
      <c r="B16" s="4">
        <v>8.5398195482547206E-8</v>
      </c>
    </row>
    <row r="17" spans="1:2" x14ac:dyDescent="0.2">
      <c r="A17" s="2">
        <v>2353789224</v>
      </c>
      <c r="B17" s="4">
        <v>8.8664250426914597E-8</v>
      </c>
    </row>
    <row r="18" spans="1:2" x14ac:dyDescent="0.2">
      <c r="A18" s="2">
        <v>2408224685</v>
      </c>
      <c r="B18" s="4">
        <v>9.18518902736428E-8</v>
      </c>
    </row>
    <row r="19" spans="1:2" x14ac:dyDescent="0.2">
      <c r="A19" s="2">
        <v>2460874364</v>
      </c>
      <c r="B19" s="4">
        <v>9.4967340569498402E-8</v>
      </c>
    </row>
    <row r="20" spans="1:2" x14ac:dyDescent="0.2">
      <c r="A20" s="2">
        <v>2511886432</v>
      </c>
      <c r="B20" s="4">
        <v>9.8016023957839706E-8</v>
      </c>
    </row>
    <row r="21" spans="1:2" x14ac:dyDescent="0.2">
      <c r="A21" s="2">
        <v>2561390059</v>
      </c>
      <c r="B21" s="4">
        <v>1.0100269956016099E-7</v>
      </c>
    </row>
    <row r="22" spans="1:2" x14ac:dyDescent="0.2">
      <c r="A22" s="2">
        <v>2609498635</v>
      </c>
      <c r="B22" s="4">
        <v>1.03931572533788E-7</v>
      </c>
    </row>
    <row r="23" spans="1:2" x14ac:dyDescent="0.2">
      <c r="A23" s="2">
        <v>2656312318</v>
      </c>
      <c r="B23" s="4">
        <v>1.06806381281654E-7</v>
      </c>
    </row>
    <row r="24" spans="1:2" x14ac:dyDescent="0.2">
      <c r="A24" s="2">
        <v>2701920077</v>
      </c>
      <c r="B24" s="4">
        <v>1.0963046766571501E-7</v>
      </c>
    </row>
    <row r="25" spans="1:2" x14ac:dyDescent="0.2">
      <c r="A25" s="2">
        <v>2746401358</v>
      </c>
      <c r="B25" s="4">
        <v>1.12406834120026E-7</v>
      </c>
    </row>
    <row r="26" spans="1:2" x14ac:dyDescent="0.2">
      <c r="A26" s="2">
        <v>2789827436</v>
      </c>
      <c r="B26" s="4">
        <v>1.15138190543386E-7</v>
      </c>
    </row>
    <row r="27" spans="1:2" x14ac:dyDescent="0.2">
      <c r="A27" s="2">
        <v>2832262534</v>
      </c>
      <c r="B27" s="4">
        <v>1.1782699312998E-7</v>
      </c>
    </row>
    <row r="28" spans="1:2" x14ac:dyDescent="0.2">
      <c r="A28" s="2">
        <v>2873764756</v>
      </c>
      <c r="B28" s="4">
        <v>1.2047547677616001E-7</v>
      </c>
    </row>
    <row r="29" spans="1:2" x14ac:dyDescent="0.2">
      <c r="A29" s="2">
        <v>2914386865</v>
      </c>
      <c r="B29" s="4">
        <v>1.2308568232112899E-7</v>
      </c>
    </row>
    <row r="30" spans="1:2" x14ac:dyDescent="0.2">
      <c r="A30" s="2">
        <v>2954176939</v>
      </c>
      <c r="B30" s="4">
        <v>1.2565947959744401E-7</v>
      </c>
    </row>
    <row r="31" spans="1:2" x14ac:dyDescent="0.2">
      <c r="A31" s="2">
        <v>2993178929</v>
      </c>
      <c r="B31" s="4">
        <v>1.2819858705604701E-7</v>
      </c>
    </row>
    <row r="32" spans="1:2" x14ac:dyDescent="0.2">
      <c r="A32" s="2">
        <v>3031433133</v>
      </c>
      <c r="B32" s="4">
        <v>1.30704588570455E-7</v>
      </c>
    </row>
    <row r="33" spans="1:2" x14ac:dyDescent="0.2">
      <c r="A33" s="2">
        <v>3068976604</v>
      </c>
      <c r="B33" s="4">
        <v>1.3317894790219501E-7</v>
      </c>
    </row>
    <row r="34" spans="1:2" x14ac:dyDescent="0.2">
      <c r="A34" s="2">
        <v>3105843502</v>
      </c>
      <c r="B34" s="4">
        <v>1.3562302121488399E-7</v>
      </c>
    </row>
    <row r="35" spans="1:2" x14ac:dyDescent="0.2">
      <c r="A35" s="2">
        <v>3142065394</v>
      </c>
      <c r="B35" s="4">
        <v>1.3803806795053501E-7</v>
      </c>
    </row>
    <row r="36" spans="1:2" x14ac:dyDescent="0.2">
      <c r="A36" s="2">
        <v>3177671523</v>
      </c>
      <c r="B36" s="4">
        <v>1.4042526032363499E-7</v>
      </c>
    </row>
    <row r="37" spans="1:2" x14ac:dyDescent="0.2">
      <c r="A37" s="2">
        <v>3212689037</v>
      </c>
      <c r="B37" s="4">
        <v>1.4278569164262199E-7</v>
      </c>
    </row>
    <row r="38" spans="1:2" x14ac:dyDescent="0.2">
      <c r="A38" s="2">
        <v>3247143191</v>
      </c>
      <c r="B38" s="4">
        <v>1.45120383631691E-7</v>
      </c>
    </row>
    <row r="39" spans="1:2" x14ac:dyDescent="0.2">
      <c r="A39" s="2">
        <v>3281057524</v>
      </c>
      <c r="B39" s="4">
        <v>1.4743029289646001E-7</v>
      </c>
    </row>
    <row r="40" spans="1:2" x14ac:dyDescent="0.2">
      <c r="A40" s="2">
        <v>3314454017</v>
      </c>
      <c r="B40" s="4">
        <v>1.4971631665319901E-7</v>
      </c>
    </row>
    <row r="41" spans="1:2" x14ac:dyDescent="0.2">
      <c r="A41" s="2">
        <v>3347353235</v>
      </c>
      <c r="B41" s="4">
        <v>1.5197929782201001E-7</v>
      </c>
    </row>
    <row r="42" spans="1:2" x14ac:dyDescent="0.2">
      <c r="A42" s="2">
        <v>3379774445</v>
      </c>
      <c r="B42" s="4">
        <v>1.5422002956850399E-7</v>
      </c>
    </row>
    <row r="43" spans="1:2" x14ac:dyDescent="0.2">
      <c r="A43" s="2">
        <v>3411735732</v>
      </c>
      <c r="B43" s="4">
        <v>1.56439259365525E-7</v>
      </c>
    </row>
    <row r="44" spans="1:2" x14ac:dyDescent="0.2">
      <c r="A44" s="2">
        <v>3443254092</v>
      </c>
      <c r="B44" s="4">
        <v>1.5863769263572299E-7</v>
      </c>
    </row>
    <row r="45" spans="1:2" x14ac:dyDescent="0.2">
      <c r="A45" s="2">
        <v>3474345527</v>
      </c>
      <c r="B45" s="4">
        <v>1.6081599602686099E-7</v>
      </c>
    </row>
    <row r="46" spans="1:2" x14ac:dyDescent="0.2">
      <c r="A46" s="2">
        <v>3505025117</v>
      </c>
      <c r="B46" s="4">
        <v>1.6297480036429E-7</v>
      </c>
    </row>
    <row r="47" spans="1:2" x14ac:dyDescent="0.2">
      <c r="A47" s="2">
        <v>3535307096</v>
      </c>
      <c r="B47" s="4">
        <v>1.6511470331880101E-7</v>
      </c>
    </row>
    <row r="48" spans="1:2" x14ac:dyDescent="0.2">
      <c r="A48" s="2">
        <v>3565204916</v>
      </c>
      <c r="B48" s="4">
        <v>1.6723627182280699E-7</v>
      </c>
    </row>
    <row r="49" spans="1:2" x14ac:dyDescent="0.2">
      <c r="A49" s="2">
        <v>3594731305</v>
      </c>
      <c r="B49" s="4">
        <v>1.69340044263393E-7</v>
      </c>
    </row>
    <row r="50" spans="1:2" x14ac:dyDescent="0.2">
      <c r="A50" s="2">
        <v>3623898318</v>
      </c>
      <c r="B50" s="4">
        <v>1.71426532477004E-7</v>
      </c>
    </row>
    <row r="51" spans="1:2" x14ac:dyDescent="0.2">
      <c r="A51" s="2">
        <v>3652717389</v>
      </c>
      <c r="B51" s="4">
        <v>1.7349622356735201E-7</v>
      </c>
    </row>
    <row r="52" spans="1:2" x14ac:dyDescent="0.2">
      <c r="A52" s="2">
        <v>3681199371</v>
      </c>
      <c r="B52" s="4">
        <v>1.75549581565392E-7</v>
      </c>
    </row>
    <row r="53" spans="1:2" x14ac:dyDescent="0.2">
      <c r="A53" s="2">
        <v>3709354578</v>
      </c>
      <c r="B53" s="4">
        <v>1.7758704894788699E-7</v>
      </c>
    </row>
    <row r="54" spans="1:2" x14ac:dyDescent="0.2">
      <c r="A54" s="2">
        <v>3737192819</v>
      </c>
      <c r="B54" s="4">
        <v>1.7960904802906699E-7</v>
      </c>
    </row>
    <row r="55" spans="1:2" x14ac:dyDescent="0.2">
      <c r="A55" s="2">
        <v>3764723436</v>
      </c>
      <c r="B55" s="4">
        <v>1.8161598223814899E-7</v>
      </c>
    </row>
    <row r="56" spans="1:2" x14ac:dyDescent="0.2">
      <c r="A56" s="2">
        <v>3791955329</v>
      </c>
      <c r="B56" s="4">
        <v>1.83608237294014E-7</v>
      </c>
    </row>
    <row r="57" spans="1:2" x14ac:dyDescent="0.2">
      <c r="A57" s="2">
        <v>3818896990</v>
      </c>
      <c r="B57" s="4">
        <v>1.8558618228700399E-7</v>
      </c>
    </row>
    <row r="58" spans="1:2" x14ac:dyDescent="0.2">
      <c r="A58" s="2">
        <v>3845556523</v>
      </c>
      <c r="B58" s="4">
        <v>1.87550170676707E-7</v>
      </c>
    </row>
    <row r="59" spans="1:2" x14ac:dyDescent="0.2">
      <c r="A59" s="2">
        <v>3871941672</v>
      </c>
      <c r="B59" s="4">
        <v>1.89500541213591E-7</v>
      </c>
    </row>
    <row r="60" spans="1:2" x14ac:dyDescent="0.2">
      <c r="A60" s="2">
        <v>3898059841</v>
      </c>
      <c r="B60" s="4">
        <v>1.91437618791504E-7</v>
      </c>
    </row>
    <row r="61" spans="1:2" x14ac:dyDescent="0.2">
      <c r="A61" s="2">
        <v>3923918114</v>
      </c>
      <c r="B61" s="4">
        <v>1.9336171523729901E-7</v>
      </c>
    </row>
    <row r="62" spans="1:2" x14ac:dyDescent="0.2">
      <c r="A62" s="2">
        <v>3949523275</v>
      </c>
      <c r="B62" s="4">
        <v>1.9527313004317401E-7</v>
      </c>
    </row>
    <row r="63" spans="1:2" x14ac:dyDescent="0.2">
      <c r="A63" s="2">
        <v>3974881826</v>
      </c>
      <c r="B63" s="4">
        <v>1.9717215104675601E-7</v>
      </c>
    </row>
    <row r="64" spans="1:2" x14ac:dyDescent="0.2">
      <c r="A64" s="2">
        <v>4000000000</v>
      </c>
      <c r="B64" s="4">
        <v>1.9905905506343101E-7</v>
      </c>
    </row>
    <row r="65" spans="1:2" x14ac:dyDescent="0.2">
      <c r="A65" s="2">
        <v>4024883779</v>
      </c>
      <c r="B65" s="4">
        <v>2.00934108474956E-7</v>
      </c>
    </row>
    <row r="66" spans="1:2" x14ac:dyDescent="0.2">
      <c r="A66" s="2">
        <v>4049538907</v>
      </c>
      <c r="B66" s="4">
        <v>2.02797567778035E-7</v>
      </c>
    </row>
    <row r="67" spans="1:2" x14ac:dyDescent="0.2">
      <c r="A67" s="2">
        <v>4073970902</v>
      </c>
      <c r="B67" s="4">
        <v>2.0464968009611399E-7</v>
      </c>
    </row>
    <row r="68" spans="1:2" x14ac:dyDescent="0.2">
      <c r="A68" s="2">
        <v>4098185070</v>
      </c>
      <c r="B68" s="4">
        <v>2.0649068365741499E-7</v>
      </c>
    </row>
    <row r="69" spans="1:2" x14ac:dyDescent="0.2">
      <c r="A69" s="2">
        <v>4122186513</v>
      </c>
      <c r="B69" s="4">
        <v>2.0832080824186401E-7</v>
      </c>
    </row>
    <row r="70" spans="1:2" x14ac:dyDescent="0.2">
      <c r="A70" s="2">
        <v>4145980143</v>
      </c>
      <c r="B70" s="4">
        <v>2.10140275599395E-7</v>
      </c>
    </row>
    <row r="71" spans="1:2" x14ac:dyDescent="0.2">
      <c r="A71" s="2">
        <v>4169570691</v>
      </c>
      <c r="B71" s="4">
        <v>2.1194929984182501E-7</v>
      </c>
    </row>
    <row r="72" spans="1:2" x14ac:dyDescent="0.2">
      <c r="A72" s="2">
        <v>4192962713</v>
      </c>
      <c r="B72" s="4">
        <v>2.13748087810327E-7</v>
      </c>
    </row>
    <row r="73" spans="1:2" x14ac:dyDescent="0.2">
      <c r="A73" s="2">
        <v>4216160603</v>
      </c>
      <c r="B73" s="4">
        <v>2.1553683942034799E-7</v>
      </c>
    </row>
    <row r="74" spans="1:2" x14ac:dyDescent="0.2">
      <c r="A74" s="2">
        <v>4239168600</v>
      </c>
      <c r="B74" s="4">
        <v>2.17315747985633E-7</v>
      </c>
    </row>
    <row r="75" spans="1:2" x14ac:dyDescent="0.2">
      <c r="A75" s="2">
        <v>4261990792</v>
      </c>
      <c r="B75" s="4">
        <v>2.1908500052290301E-7</v>
      </c>
    </row>
    <row r="76" spans="1:2" x14ac:dyDescent="0.2">
      <c r="A76" s="2">
        <v>4284631128</v>
      </c>
      <c r="B76" s="4">
        <v>2.2084477803857201E-7</v>
      </c>
    </row>
    <row r="77" spans="1:2" x14ac:dyDescent="0.2">
      <c r="A77" s="2">
        <v>4307093422</v>
      </c>
      <c r="B77" s="4">
        <v>2.22595255798792E-7</v>
      </c>
    </row>
    <row r="78" spans="1:2" x14ac:dyDescent="0.2">
      <c r="A78" s="2">
        <v>4329381358</v>
      </c>
      <c r="B78" s="4">
        <v>2.24336603584006E-7</v>
      </c>
    </row>
    <row r="79" spans="1:2" x14ac:dyDescent="0.2">
      <c r="A79" s="2">
        <v>4351498501</v>
      </c>
      <c r="B79" s="4">
        <v>2.2606898592907299E-7</v>
      </c>
    </row>
    <row r="80" spans="1:2" x14ac:dyDescent="0.2">
      <c r="A80" s="2">
        <v>4373448296</v>
      </c>
      <c r="B80" s="4">
        <v>2.27792562349963E-7</v>
      </c>
    </row>
    <row r="81" spans="1:2" x14ac:dyDescent="0.2">
      <c r="A81" s="2">
        <v>4395234077</v>
      </c>
      <c r="B81" s="4">
        <v>2.2950748755793699E-7</v>
      </c>
    </row>
    <row r="82" spans="1:2" x14ac:dyDescent="0.2">
      <c r="A82" s="2">
        <v>4416859074</v>
      </c>
      <c r="B82" s="4">
        <v>2.3121391166203901E-7</v>
      </c>
    </row>
    <row r="83" spans="1:2" x14ac:dyDescent="0.2">
      <c r="A83" s="2">
        <v>4438326411</v>
      </c>
      <c r="B83" s="4">
        <v>2.3291198036067901E-7</v>
      </c>
    </row>
    <row r="84" spans="1:2" x14ac:dyDescent="0.2">
      <c r="A84" s="2">
        <v>4459639117</v>
      </c>
      <c r="B84" s="4">
        <v>2.3460183512302501E-7</v>
      </c>
    </row>
    <row r="85" spans="1:2" x14ac:dyDescent="0.2">
      <c r="A85" s="2">
        <v>4480800128</v>
      </c>
      <c r="B85" s="4">
        <v>2.3628361336084699E-7</v>
      </c>
    </row>
    <row r="86" spans="1:2" x14ac:dyDescent="0.2">
      <c r="A86" s="2">
        <v>4501812288</v>
      </c>
      <c r="B86" s="4">
        <v>2.37957448591438E-7</v>
      </c>
    </row>
    <row r="87" spans="1:2" x14ac:dyDescent="0.2">
      <c r="A87" s="2">
        <v>4522678357</v>
      </c>
      <c r="B87" s="4">
        <v>2.3962347059216397E-7</v>
      </c>
    </row>
    <row r="88" spans="1:2" x14ac:dyDescent="0.2">
      <c r="A88" s="2">
        <v>4543401014</v>
      </c>
      <c r="B88" s="4">
        <v>2.4128180554716998E-7</v>
      </c>
    </row>
    <row r="89" spans="1:2" x14ac:dyDescent="0.2">
      <c r="A89" s="2">
        <v>4563982856</v>
      </c>
      <c r="B89" s="4">
        <v>2.4293257618671798E-7</v>
      </c>
    </row>
    <row r="90" spans="1:2" x14ac:dyDescent="0.2">
      <c r="A90" s="2">
        <v>4584426407</v>
      </c>
      <c r="B90" s="4">
        <v>2.4457590191962001E-7</v>
      </c>
    </row>
    <row r="91" spans="1:2" x14ac:dyDescent="0.2">
      <c r="A91" s="2">
        <v>4604734118</v>
      </c>
      <c r="B91" s="4">
        <v>2.4621189895916299E-7</v>
      </c>
    </row>
    <row r="92" spans="1:2" x14ac:dyDescent="0.2">
      <c r="A92" s="2">
        <v>4624908369</v>
      </c>
      <c r="B92" s="4">
        <v>2.4784068044293E-7</v>
      </c>
    </row>
    <row r="93" spans="1:2" x14ac:dyDescent="0.2">
      <c r="A93" s="2">
        <v>4644951473</v>
      </c>
      <c r="B93" s="4">
        <v>2.4946235654686499E-7</v>
      </c>
    </row>
    <row r="94" spans="1:2" x14ac:dyDescent="0.2">
      <c r="A94" s="2">
        <v>4664865680</v>
      </c>
      <c r="B94" s="4">
        <v>2.5107703459393001E-7</v>
      </c>
    </row>
    <row r="95" spans="1:2" x14ac:dyDescent="0.2">
      <c r="A95" s="2">
        <v>4684653176</v>
      </c>
      <c r="B95" s="4">
        <v>2.5268481915764699E-7</v>
      </c>
    </row>
    <row r="96" spans="1:2" x14ac:dyDescent="0.2">
      <c r="A96" s="2">
        <v>4704316090</v>
      </c>
      <c r="B96" s="4">
        <v>2.5428581216083598E-7</v>
      </c>
    </row>
    <row r="97" spans="1:2" x14ac:dyDescent="0.2">
      <c r="A97" s="2">
        <v>4723856491</v>
      </c>
      <c r="B97" s="4">
        <v>2.5588011296981399E-7</v>
      </c>
    </row>
    <row r="98" spans="1:2" x14ac:dyDescent="0.2">
      <c r="A98" s="2">
        <v>4743276394</v>
      </c>
      <c r="B98" s="4">
        <v>2.5746781848429401E-7</v>
      </c>
    </row>
    <row r="99" spans="1:2" x14ac:dyDescent="0.2">
      <c r="A99" s="2">
        <v>4762577760</v>
      </c>
      <c r="B99" s="4">
        <v>2.5904902322325097E-7</v>
      </c>
    </row>
    <row r="100" spans="1:2" x14ac:dyDescent="0.2">
      <c r="A100" s="2">
        <v>4781762499</v>
      </c>
      <c r="B100" s="4">
        <v>2.6062381940694602E-7</v>
      </c>
    </row>
    <row r="101" spans="1:2" x14ac:dyDescent="0.2">
      <c r="A101" s="1">
        <v>4800832472</v>
      </c>
      <c r="B101" s="4">
        <v>2.6219229703533399E-7</v>
      </c>
    </row>
    <row r="102" spans="1:2" x14ac:dyDescent="0.2">
      <c r="A102" s="1">
        <v>4985597263</v>
      </c>
      <c r="B102" s="4">
        <v>2.7061432891046602E-7</v>
      </c>
    </row>
    <row r="103" spans="1:2" x14ac:dyDescent="0.2">
      <c r="A103" s="1">
        <v>5160623193</v>
      </c>
      <c r="B103" s="4">
        <v>2.8567195771659299E-7</v>
      </c>
    </row>
    <row r="104" spans="1:2" x14ac:dyDescent="0.2">
      <c r="A104" s="1">
        <v>5327169556</v>
      </c>
      <c r="B104" s="4">
        <v>3.00216702029615E-7</v>
      </c>
    </row>
    <row r="105" spans="1:2" x14ac:dyDescent="0.2">
      <c r="A105" s="1">
        <v>5486250669</v>
      </c>
      <c r="B105" s="4">
        <v>3.1430506897410199E-7</v>
      </c>
    </row>
    <row r="106" spans="1:2" x14ac:dyDescent="0.2">
      <c r="A106" s="1">
        <v>5638697294</v>
      </c>
      <c r="B106" s="4">
        <v>3.27983647395562E-7</v>
      </c>
    </row>
    <row r="107" spans="1:2" x14ac:dyDescent="0.2">
      <c r="A107" s="1">
        <v>5785199662</v>
      </c>
      <c r="B107" s="4">
        <v>3.4129141090726799E-7</v>
      </c>
    </row>
    <row r="108" spans="1:2" x14ac:dyDescent="0.2">
      <c r="A108" s="1">
        <v>5926338392</v>
      </c>
      <c r="B108" s="4">
        <v>3.5426137192722298E-7</v>
      </c>
    </row>
    <row r="109" spans="1:2" x14ac:dyDescent="0.2">
      <c r="A109" s="1">
        <v>6062607210</v>
      </c>
      <c r="B109" s="4">
        <v>3.6692179799551E-7</v>
      </c>
    </row>
    <row r="110" spans="1:2" x14ac:dyDescent="0.2">
      <c r="A110" s="1">
        <v>6194429987</v>
      </c>
      <c r="B110" s="4">
        <v>3.79297124663341E-7</v>
      </c>
    </row>
    <row r="111" spans="1:2" x14ac:dyDescent="0.2">
      <c r="A111" s="1">
        <v>6322173713</v>
      </c>
      <c r="B111" s="4">
        <v>3.9140865298126302E-7</v>
      </c>
    </row>
    <row r="112" spans="1:2" x14ac:dyDescent="0.2">
      <c r="A112" s="1">
        <v>6446158559</v>
      </c>
      <c r="B112" s="4">
        <v>4.03275090857135E-7</v>
      </c>
    </row>
    <row r="113" spans="1:2" x14ac:dyDescent="0.2">
      <c r="A113" s="1">
        <v>6566665756</v>
      </c>
      <c r="B113" s="4">
        <v>4.1491297914296498E-7</v>
      </c>
    </row>
    <row r="114" spans="1:2" x14ac:dyDescent="0.2">
      <c r="A114" s="1">
        <v>6683943863</v>
      </c>
      <c r="B114" s="4">
        <v>4.2633703121097301E-7</v>
      </c>
    </row>
    <row r="115" spans="1:2" x14ac:dyDescent="0.2">
      <c r="A115" s="1">
        <v>6798213800</v>
      </c>
      <c r="B115" s="4">
        <v>4.3756040664305598E-7</v>
      </c>
    </row>
    <row r="116" spans="1:2" x14ac:dyDescent="0.2">
      <c r="A116" s="1">
        <v>6909672927</v>
      </c>
      <c r="B116" s="4">
        <v>4.4859493407239201E-7</v>
      </c>
    </row>
    <row r="117" spans="1:2" x14ac:dyDescent="0.2">
      <c r="A117" s="1">
        <v>7018498391</v>
      </c>
      <c r="B117" s="4">
        <v>4.5945129430970498E-7</v>
      </c>
    </row>
    <row r="118" spans="1:2" x14ac:dyDescent="0.2">
      <c r="A118" s="1">
        <v>7124849878</v>
      </c>
      <c r="B118" s="4">
        <v>4.7013917210865798E-7</v>
      </c>
    </row>
    <row r="119" spans="1:2" x14ac:dyDescent="0.2">
      <c r="A119" s="1">
        <v>7228871914</v>
      </c>
      <c r="B119" s="4">
        <v>4.8066738291876505E-7</v>
      </c>
    </row>
    <row r="120" spans="1:2" x14ac:dyDescent="0.2">
      <c r="A120" s="1">
        <v>7330695787</v>
      </c>
      <c r="B120" s="4">
        <v>4.9104397950529805E-7</v>
      </c>
    </row>
    <row r="121" spans="1:2" x14ac:dyDescent="0.2">
      <c r="A121" s="1">
        <v>7430441169</v>
      </c>
      <c r="B121" s="4">
        <v>5.0127634222619604E-7</v>
      </c>
    </row>
    <row r="122" spans="1:2" x14ac:dyDescent="0.2">
      <c r="A122" s="1">
        <v>7528217490</v>
      </c>
      <c r="B122" s="4">
        <v>5.1137125593848001E-7</v>
      </c>
    </row>
    <row r="123" spans="1:2" x14ac:dyDescent="0.2">
      <c r="A123" s="1">
        <v>7624125116</v>
      </c>
      <c r="B123" s="4">
        <v>5.21334975886474E-7</v>
      </c>
    </row>
    <row r="124" spans="1:2" x14ac:dyDescent="0.2">
      <c r="A124" s="1">
        <v>7718256356</v>
      </c>
      <c r="B124" s="4">
        <v>5.3117328444892001E-7</v>
      </c>
    </row>
    <row r="125" spans="1:2" x14ac:dyDescent="0.2">
      <c r="A125" s="1">
        <v>7810696330</v>
      </c>
      <c r="B125" s="4">
        <v>5.4089154025448702E-7</v>
      </c>
    </row>
    <row r="126" spans="1:2" x14ac:dyDescent="0.2">
      <c r="A126" s="1">
        <v>7901523723</v>
      </c>
      <c r="B126" s="4">
        <v>5.5049472088841503E-7</v>
      </c>
    </row>
    <row r="127" spans="1:2" x14ac:dyDescent="0.2">
      <c r="A127" s="1">
        <v>7990811436</v>
      </c>
      <c r="B127" s="4">
        <v>5.5998746018743195E-7</v>
      </c>
    </row>
    <row r="128" spans="1:2" x14ac:dyDescent="0.2">
      <c r="A128" s="1">
        <v>8078627165</v>
      </c>
      <c r="B128" s="4">
        <v>5.6937408094130496E-7</v>
      </c>
    </row>
    <row r="129" spans="1:2" x14ac:dyDescent="0.2">
      <c r="A129" s="1">
        <v>8165033896</v>
      </c>
      <c r="B129" s="4">
        <v>5.7865862367666699E-7</v>
      </c>
    </row>
    <row r="130" spans="1:2" x14ac:dyDescent="0.2">
      <c r="A130" s="1">
        <v>8250090350</v>
      </c>
      <c r="B130" s="4">
        <v>5.8784487208404901E-7</v>
      </c>
    </row>
    <row r="131" spans="1:2" x14ac:dyDescent="0.2">
      <c r="A131" s="1">
        <v>8333851370</v>
      </c>
      <c r="B131" s="4">
        <v>5.96936375556313E-7</v>
      </c>
    </row>
    <row r="132" spans="1:2" x14ac:dyDescent="0.2">
      <c r="A132" s="1">
        <v>8416368272</v>
      </c>
      <c r="B132" s="4">
        <v>6.0593646923118201E-7</v>
      </c>
    </row>
    <row r="133" spans="1:2" x14ac:dyDescent="0.2">
      <c r="A133" s="1">
        <v>8497689145</v>
      </c>
      <c r="B133" s="4">
        <v>6.1484829186885905E-7</v>
      </c>
    </row>
    <row r="134" spans="1:2" x14ac:dyDescent="0.2">
      <c r="A134" s="1">
        <v>8577859131</v>
      </c>
      <c r="B134" s="4">
        <v>6.2367480184492704E-7</v>
      </c>
    </row>
    <row r="135" spans="1:2" x14ac:dyDescent="0.2">
      <c r="A135" s="1">
        <v>8656920665</v>
      </c>
      <c r="B135" s="4">
        <v>6.3241879149671595E-7</v>
      </c>
    </row>
    <row r="136" spans="1:2" x14ac:dyDescent="0.2">
      <c r="A136" s="1">
        <v>8734913699</v>
      </c>
      <c r="B136" s="4">
        <v>6.4108290002649604E-7</v>
      </c>
    </row>
    <row r="137" spans="1:2" x14ac:dyDescent="0.2">
      <c r="A137" s="1">
        <v>8811875893</v>
      </c>
      <c r="B137" s="4">
        <v>6.4966962513571398E-7</v>
      </c>
    </row>
    <row r="138" spans="1:2" x14ac:dyDescent="0.2">
      <c r="A138" s="1">
        <v>8887842800</v>
      </c>
      <c r="B138" s="4">
        <v>6.5818133354011305E-7</v>
      </c>
    </row>
    <row r="139" spans="1:2" x14ac:dyDescent="0.2">
      <c r="A139" s="1">
        <v>8962848020</v>
      </c>
      <c r="B139" s="4">
        <v>6.6662027049506095E-7</v>
      </c>
    </row>
    <row r="140" spans="1:2" x14ac:dyDescent="0.2">
      <c r="A140" s="1">
        <v>9036923348</v>
      </c>
      <c r="B140" s="4">
        <v>6.7498856844305099E-7</v>
      </c>
    </row>
    <row r="141" spans="1:2" x14ac:dyDescent="0.2">
      <c r="A141" s="1">
        <v>9110098907</v>
      </c>
      <c r="B141" s="4">
        <v>6.8328825488064802E-7</v>
      </c>
    </row>
    <row r="142" spans="1:2" x14ac:dyDescent="0.2">
      <c r="A142" s="1">
        <v>9182403264</v>
      </c>
      <c r="B142" s="4">
        <v>6.9152125952961805E-7</v>
      </c>
    </row>
    <row r="143" spans="1:2" x14ac:dyDescent="0.2">
      <c r="A143" s="1">
        <v>9253863541</v>
      </c>
      <c r="B143" s="4">
        <v>6.9968942088630701E-7</v>
      </c>
    </row>
    <row r="144" spans="1:2" x14ac:dyDescent="0.2">
      <c r="A144" s="1">
        <v>9324505515</v>
      </c>
      <c r="B144" s="4">
        <v>7.0779449221415201E-7</v>
      </c>
    </row>
    <row r="145" spans="1:2" x14ac:dyDescent="0.2">
      <c r="A145" s="1">
        <v>9394353707</v>
      </c>
      <c r="B145" s="4">
        <v>7.15838147036345E-7</v>
      </c>
    </row>
    <row r="146" spans="1:2" x14ac:dyDescent="0.2">
      <c r="A146" s="1">
        <v>9463431465</v>
      </c>
      <c r="B146" s="4">
        <v>7.2382198417887597E-7</v>
      </c>
    </row>
    <row r="147" spans="1:2" x14ac:dyDescent="0.2">
      <c r="A147" s="1">
        <v>9531761043</v>
      </c>
      <c r="B147" s="4">
        <v>7.3174753240830299E-7</v>
      </c>
    </row>
    <row r="148" spans="1:2" x14ac:dyDescent="0.2">
      <c r="A148" s="1">
        <v>9599363667</v>
      </c>
      <c r="B148" s="4">
        <v>7.3961625470351303E-7</v>
      </c>
    </row>
    <row r="149" spans="1:2" x14ac:dyDescent="0.2">
      <c r="A149" s="1">
        <v>9666259604</v>
      </c>
      <c r="B149" s="4">
        <v>7.4742955219630495E-7</v>
      </c>
    </row>
    <row r="150" spans="1:2" x14ac:dyDescent="0.2">
      <c r="A150" s="1">
        <v>9732468216</v>
      </c>
      <c r="B150" s="4">
        <v>7.5518876781175498E-7</v>
      </c>
    </row>
    <row r="151" spans="1:2" x14ac:dyDescent="0.2">
      <c r="A151" s="1">
        <v>9798008018</v>
      </c>
      <c r="B151" s="4">
        <v>7.6289518963597695E-7</v>
      </c>
    </row>
    <row r="152" spans="1:2" x14ac:dyDescent="0.2">
      <c r="A152" s="1">
        <v>9862896730</v>
      </c>
      <c r="B152" s="4">
        <v>7.70550054035897E-7</v>
      </c>
    </row>
    <row r="153" spans="1:2" x14ac:dyDescent="0.2">
      <c r="A153" s="1">
        <v>9927151318</v>
      </c>
      <c r="B153" s="4">
        <v>7.7815454855309896E-7</v>
      </c>
    </row>
    <row r="154" spans="1:2" x14ac:dyDescent="0.2">
      <c r="A154" s="1">
        <v>9990788044</v>
      </c>
      <c r="B154" s="4">
        <v>7.8570981459150002E-7</v>
      </c>
    </row>
    <row r="155" spans="1:2" x14ac:dyDescent="0.2">
      <c r="A155" s="1">
        <v>10053822501</v>
      </c>
      <c r="B155" s="4">
        <v>7.9321694991657801E-7</v>
      </c>
    </row>
    <row r="156" spans="1:2" x14ac:dyDescent="0.2">
      <c r="A156" s="1">
        <v>10116269654</v>
      </c>
      <c r="B156" s="4">
        <v>8.0067701098214704E-7</v>
      </c>
    </row>
    <row r="157" spans="1:2" x14ac:dyDescent="0.2">
      <c r="A157" s="1">
        <v>10178143873</v>
      </c>
      <c r="B157" s="4">
        <v>8.0809101509902605E-7</v>
      </c>
    </row>
    <row r="158" spans="1:2" x14ac:dyDescent="0.2">
      <c r="A158" s="1">
        <v>10239458963</v>
      </c>
      <c r="B158" s="4">
        <v>8.1545994245861702E-7</v>
      </c>
    </row>
    <row r="159" spans="1:2" x14ac:dyDescent="0.2">
      <c r="A159" s="1">
        <v>10300228199</v>
      </c>
      <c r="B159" s="4">
        <v>8.2278473802310303E-7</v>
      </c>
    </row>
    <row r="160" spans="1:2" x14ac:dyDescent="0.2">
      <c r="A160" s="1">
        <v>10360464350</v>
      </c>
      <c r="B160" s="4">
        <v>8.3006631329292198E-7</v>
      </c>
    </row>
    <row r="161" spans="1:2" x14ac:dyDescent="0.2">
      <c r="A161" s="1">
        <v>10420179708</v>
      </c>
      <c r="B161" s="4">
        <v>8.3730554796112799E-7</v>
      </c>
    </row>
    <row r="162" spans="1:2" x14ac:dyDescent="0.2">
      <c r="A162" s="1">
        <v>10479386108</v>
      </c>
      <c r="B162" s="4">
        <v>8.4450329146342496E-7</v>
      </c>
    </row>
    <row r="163" spans="1:2" x14ac:dyDescent="0.2">
      <c r="A163" s="1">
        <v>10538094957</v>
      </c>
      <c r="B163" s="4">
        <v>8.5166036443180801E-7</v>
      </c>
    </row>
    <row r="164" spans="1:2" x14ac:dyDescent="0.2">
      <c r="A164" s="1">
        <v>10596317252</v>
      </c>
      <c r="B164" s="4">
        <v>8.5877756005908696E-7</v>
      </c>
    </row>
    <row r="165" spans="1:2" x14ac:dyDescent="0.2">
      <c r="A165" s="1">
        <v>10654063598</v>
      </c>
      <c r="B165" s="4">
        <v>8.6585564538089598E-7</v>
      </c>
    </row>
    <row r="166" spans="1:2" x14ac:dyDescent="0.2">
      <c r="A166" s="1">
        <v>10711344232</v>
      </c>
      <c r="B166" s="4">
        <v>8.7289536248122901E-7</v>
      </c>
    </row>
    <row r="167" spans="1:2" x14ac:dyDescent="0.2">
      <c r="A167" s="1">
        <v>10768169038</v>
      </c>
      <c r="B167" s="4">
        <v>8.7989742962703396E-7</v>
      </c>
    </row>
    <row r="168" spans="1:2" x14ac:dyDescent="0.2">
      <c r="A168" s="1">
        <v>10824547560</v>
      </c>
      <c r="B168" s="4">
        <v>8.8686254233691296E-7</v>
      </c>
    </row>
    <row r="169" spans="1:2" x14ac:dyDescent="0.2">
      <c r="A169" s="1">
        <v>10880489027</v>
      </c>
      <c r="B169" s="4">
        <v>8.9379137438856998E-7</v>
      </c>
    </row>
    <row r="170" spans="1:2" x14ac:dyDescent="0.2">
      <c r="A170" s="1">
        <v>10936002356</v>
      </c>
      <c r="B170" s="4">
        <v>9.0068457876925698E-7</v>
      </c>
    </row>
    <row r="171" spans="1:2" x14ac:dyDescent="0.2">
      <c r="A171" s="1">
        <v>10991096177</v>
      </c>
      <c r="B171" s="4">
        <v>9.0754278857312599E-7</v>
      </c>
    </row>
    <row r="172" spans="1:2" x14ac:dyDescent="0.2">
      <c r="A172" s="1">
        <v>11045778839</v>
      </c>
      <c r="B172" s="4">
        <v>9.1436661784908701E-7</v>
      </c>
    </row>
    <row r="173" spans="1:2" x14ac:dyDescent="0.2">
      <c r="A173" s="1">
        <v>11100058422</v>
      </c>
      <c r="B173" s="4">
        <v>9.2115666240246896E-7</v>
      </c>
    </row>
    <row r="174" spans="1:2" x14ac:dyDescent="0.2">
      <c r="A174" s="1">
        <v>11153942755</v>
      </c>
      <c r="B174" s="4">
        <v>9.2791350055355498E-7</v>
      </c>
    </row>
    <row r="175" spans="1:2" x14ac:dyDescent="0.2">
      <c r="A175" s="1">
        <v>11207439420</v>
      </c>
      <c r="B175" s="4">
        <v>9.3463769385578095E-7</v>
      </c>
    </row>
    <row r="176" spans="1:2" x14ac:dyDescent="0.2">
      <c r="A176" s="1">
        <v>11260555768</v>
      </c>
      <c r="B176" s="4">
        <v>9.4132978777622104E-7</v>
      </c>
    </row>
    <row r="177" spans="1:2" x14ac:dyDescent="0.2">
      <c r="A177" s="1">
        <v>11313298923</v>
      </c>
      <c r="B177" s="4">
        <v>9.4799031234074396E-7</v>
      </c>
    </row>
    <row r="178" spans="1:2" x14ac:dyDescent="0.2">
      <c r="A178" s="1">
        <v>11365675797</v>
      </c>
      <c r="B178" s="4">
        <v>9.5461978274607902E-7</v>
      </c>
    </row>
    <row r="179" spans="1:2" x14ac:dyDescent="0.2">
      <c r="A179" s="1">
        <v>11417693095</v>
      </c>
      <c r="B179" s="4">
        <v>9.6121869994084202E-7</v>
      </c>
    </row>
    <row r="180" spans="1:2" x14ac:dyDescent="0.2">
      <c r="A180" s="1">
        <v>11469357327</v>
      </c>
      <c r="B180" s="4">
        <v>9.6778755117743193E-7</v>
      </c>
    </row>
    <row r="181" spans="1:2" x14ac:dyDescent="0.2">
      <c r="A181" s="1">
        <v>11520674810</v>
      </c>
      <c r="B181" s="4">
        <v>9.7432681053658202E-7</v>
      </c>
    </row>
    <row r="182" spans="1:2" x14ac:dyDescent="0.2">
      <c r="A182" s="1">
        <v>11571651683</v>
      </c>
      <c r="B182" s="4">
        <v>9.8083693942618299E-7</v>
      </c>
    </row>
    <row r="183" spans="1:2" x14ac:dyDescent="0.2">
      <c r="A183" s="1">
        <v>11622293908</v>
      </c>
      <c r="B183" s="4">
        <v>9.873183870559469E-7</v>
      </c>
    </row>
    <row r="184" spans="1:2" x14ac:dyDescent="0.2">
      <c r="A184" s="1">
        <v>11672607280</v>
      </c>
      <c r="B184" s="4">
        <v>9.9377159088929903E-7</v>
      </c>
    </row>
    <row r="185" spans="1:2" x14ac:dyDescent="0.2">
      <c r="A185" s="1">
        <v>11722597433</v>
      </c>
      <c r="B185" s="4">
        <v>1.00019697707384E-6</v>
      </c>
    </row>
    <row r="186" spans="1:2" x14ac:dyDescent="0.2">
      <c r="A186" s="1">
        <v>11772269846</v>
      </c>
      <c r="B186" s="4">
        <v>1.00659496085162E-6</v>
      </c>
    </row>
    <row r="187" spans="1:2" x14ac:dyDescent="0.2">
      <c r="A187" s="1">
        <v>11821629847</v>
      </c>
      <c r="B187" s="4">
        <v>1.01296594695035E-6</v>
      </c>
    </row>
    <row r="188" spans="1:2" x14ac:dyDescent="0.2">
      <c r="A188" s="1">
        <v>11870682621</v>
      </c>
      <c r="B188" s="4">
        <v>1.01931032995665E-6</v>
      </c>
    </row>
    <row r="189" spans="1:2" x14ac:dyDescent="0.2">
      <c r="A189" s="1">
        <v>11919433217</v>
      </c>
      <c r="B189" s="4">
        <v>1.0256284946723301E-6</v>
      </c>
    </row>
    <row r="190" spans="1:2" x14ac:dyDescent="0.2">
      <c r="A190" s="1">
        <v>11967886547</v>
      </c>
      <c r="B190" s="4">
        <v>1.03192081645459E-6</v>
      </c>
    </row>
    <row r="191" spans="1:2" x14ac:dyDescent="0.2">
      <c r="A191" s="1">
        <v>12016047397</v>
      </c>
      <c r="B191" s="4">
        <v>1.03818766154119E-6</v>
      </c>
    </row>
    <row r="192" spans="1:2" x14ac:dyDescent="0.2">
      <c r="A192" s="1">
        <v>12063920428</v>
      </c>
      <c r="B192" s="4">
        <v>1.0444293873611201E-6</v>
      </c>
    </row>
    <row r="193" spans="1:2" x14ac:dyDescent="0.2">
      <c r="A193" s="1">
        <v>12111510181</v>
      </c>
      <c r="B193" s="4">
        <v>1.05064634283181E-6</v>
      </c>
    </row>
    <row r="194" spans="1:2" x14ac:dyDescent="0.2">
      <c r="A194" s="1">
        <v>12158821082</v>
      </c>
      <c r="B194" s="4">
        <v>1.0568388686434801E-6</v>
      </c>
    </row>
    <row r="195" spans="1:2" x14ac:dyDescent="0.2">
      <c r="A195" s="1">
        <v>12205857448</v>
      </c>
      <c r="B195" s="4">
        <v>1.06300729753127E-6</v>
      </c>
    </row>
    <row r="196" spans="1:2" x14ac:dyDescent="0.2">
      <c r="A196" s="1">
        <v>12252623485</v>
      </c>
      <c r="B196" s="4">
        <v>1.06915195453587E-6</v>
      </c>
    </row>
    <row r="197" spans="1:2" x14ac:dyDescent="0.2">
      <c r="A197" s="1">
        <v>12299123298</v>
      </c>
      <c r="B197" s="4">
        <v>1.0752731572532199E-6</v>
      </c>
    </row>
    <row r="198" spans="1:2" x14ac:dyDescent="0.2">
      <c r="A198" s="1">
        <v>12345360889</v>
      </c>
      <c r="B198" s="4">
        <v>1.0813712160737801E-6</v>
      </c>
    </row>
    <row r="199" spans="1:2" x14ac:dyDescent="0.2">
      <c r="A199" s="1">
        <v>12391340165</v>
      </c>
      <c r="B199" s="4">
        <v>1.0874464344119399E-6</v>
      </c>
    </row>
    <row r="200" spans="1:2" x14ac:dyDescent="0.2">
      <c r="A200" s="1">
        <v>12437064939</v>
      </c>
      <c r="B200" s="4">
        <v>1.09349910892614E-6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Noob GettinRich</dc:creator>
  <cp:lastModifiedBy>Noob GettinRich</cp:lastModifiedBy>
  <dcterms:created xsi:type="dcterms:W3CDTF">2019-05-16T21:13:29Z</dcterms:created>
  <dcterms:modified xsi:type="dcterms:W3CDTF">2020-11-12T09:24:04Z</dcterms:modified>
</cp:coreProperties>
</file>