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EthanL/Documents/GitHome/"/>
    </mc:Choice>
  </mc:AlternateContent>
  <bookViews>
    <workbookView xWindow="0" yWindow="460" windowWidth="28800" windowHeight="17540" activeTab="1"/>
  </bookViews>
  <sheets>
    <sheet name="Sheet3" sheetId="4" r:id="rId1"/>
    <sheet name="Sheet1" sheetId="1" r:id="rId2"/>
    <sheet name="Sheet2" sheetId="3" r:id="rId3"/>
  </sheets>
  <definedNames>
    <definedName name="_xlnm._FilterDatabase" localSheetId="1" hidden="1">Sheet1!$A$1:$T$4115</definedName>
  </definedNames>
  <calcPr calcId="150001" concurrentCalc="0"/>
  <pivotCaches>
    <pivotCache cacheId="0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<sst xmlns="http://schemas.openxmlformats.org/spreadsheetml/2006/main" count="24806" uniqueCount="8366">
  <si>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</si>
  <si>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</si>
  <si>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</si>
  <si>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</si>
  <si>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</si>
  <si>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</si>
  <si>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</si>
  <si>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</si>
  <si>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</si>
  <si>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</si>
  <si>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</si>
  <si>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</si>
  <si>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</si>
  <si>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</si>
  <si>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</si>
  <si>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</si>
  <si>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</si>
  <si>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</si>
  <si>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</si>
  <si>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</si>
  <si>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</si>
  <si>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</si>
  <si>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</si>
  <si>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</si>
  <si>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</si>
  <si>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</si>
  <si>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</si>
  <si>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</si>
  <si>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</si>
  <si>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</si>
  <si>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</si>
  <si>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</si>
  <si>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</si>
  <si>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</si>
  <si>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</si>
  <si>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</si>
  <si>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</si>
  <si>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</si>
  <si>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</si>
  <si>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</si>
  <si>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</si>
  <si>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</si>
  <si>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</si>
  <si>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</si>
  <si>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</si>
  <si>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</si>
  <si>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</si>
  <si>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</si>
  <si>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</si>
  <si>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</si>
  <si>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</si>
  <si>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</si>
  <si>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</si>
  <si>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</si>
  <si>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</si>
  <si>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</si>
  <si>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</si>
  <si>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</si>
  <si>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</si>
  <si>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</si>
  <si>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</si>
  <si>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</si>
  <si>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</si>
  <si>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</si>
  <si>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</si>
  <si>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</si>
  <si>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</si>
  <si>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</si>
  <si>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</si>
  <si>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</si>
  <si>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</si>
  <si>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</si>
  <si>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</si>
  <si>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</si>
  <si>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</si>
  <si>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</si>
  <si>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</si>
  <si>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</si>
  <si>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</si>
  <si>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</si>
  <si>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</si>
  <si>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</si>
  <si>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</si>
  <si>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</si>
  <si>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</si>
  <si>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</si>
  <si>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</si>
  <si>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</si>
  <si>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</si>
  <si>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</si>
  <si>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</si>
  <si>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</si>
  <si>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</si>
  <si>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</si>
  <si>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</si>
  <si>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</si>
  <si>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</si>
  <si>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</si>
  <si>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</si>
  <si>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</si>
  <si>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</si>
  <si>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</si>
  <si>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</si>
  <si>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</si>
  <si>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</si>
  <si>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</si>
  <si>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</si>
  <si>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</si>
  <si>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</si>
  <si>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</si>
  <si>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</si>
  <si>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</si>
  <si>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</si>
  <si>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</si>
  <si>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</si>
  <si>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</si>
  <si>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</si>
  <si>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</si>
  <si>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</si>
  <si>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</si>
  <si>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</si>
  <si>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</si>
  <si>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</si>
  <si>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</si>
  <si>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</si>
  <si>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</si>
  <si>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</si>
  <si>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</si>
  <si>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</si>
  <si>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</si>
  <si>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</si>
  <si>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</si>
  <si>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</si>
  <si>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</si>
  <si>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</si>
  <si>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</si>
  <si>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</si>
  <si>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</si>
  <si>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</si>
  <si>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</si>
  <si>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</si>
  <si>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</si>
  <si>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</si>
  <si>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</si>
  <si>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</si>
  <si>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</si>
  <si>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</si>
  <si>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</si>
  <si>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</si>
  <si>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</si>
  <si>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</si>
  <si>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</si>
  <si>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</si>
  <si>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</si>
  <si>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</si>
  <si>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</si>
  <si>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</si>
  <si>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</si>
  <si>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</si>
  <si>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</si>
  <si>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</si>
  <si>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</si>
  <si>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</si>
  <si>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</si>
  <si>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</si>
  <si>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</si>
  <si>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</si>
  <si>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</si>
  <si>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</si>
  <si>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</si>
  <si>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</si>
  <si>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</si>
  <si>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</si>
  <si>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</si>
  <si>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</si>
  <si>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</si>
  <si>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</si>
  <si>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</si>
  <si>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</si>
  <si>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</si>
  <si>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</si>
  <si>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</si>
  <si>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</si>
  <si>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</si>
  <si>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</si>
  <si>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</si>
  <si>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</si>
  <si>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</si>
  <si>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</si>
  <si>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</si>
  <si>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</si>
  <si>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</si>
  <si>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</si>
  <si>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</si>
  <si>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</si>
  <si>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</si>
  <si>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</si>
  <si>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</si>
  <si>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</si>
  <si>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</si>
  <si>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</si>
  <si>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</si>
  <si>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</si>
  <si>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</si>
  <si>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</si>
  <si>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</si>
  <si>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</si>
  <si>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</si>
  <si>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</si>
  <si>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</si>
  <si>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</si>
  <si>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</si>
  <si>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</si>
  <si>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</si>
  <si>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</si>
  <si>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</si>
  <si>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</si>
  <si>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</si>
  <si>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</si>
  <si>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</si>
  <si>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</si>
  <si>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</si>
  <si>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</si>
  <si>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</si>
  <si>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</si>
  <si>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</si>
  <si>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</si>
  <si>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</si>
  <si>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</si>
  <si>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</si>
  <si>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</si>
  <si>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</si>
  <si>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</si>
  <si>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</si>
  <si>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</si>
  <si>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</si>
  <si>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</si>
  <si>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</si>
  <si>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</si>
  <si>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</si>
  <si>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</si>
  <si>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</si>
  <si>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</si>
  <si>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</si>
  <si>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</si>
  <si>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</si>
  <si>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</si>
  <si>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</si>
  <si>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</si>
  <si>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</si>
  <si>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</si>
  <si>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</si>
  <si>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</si>
  <si>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</si>
  <si>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</si>
  <si>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</si>
  <si>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</si>
  <si>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</si>
  <si>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</si>
  <si>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</si>
  <si>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</si>
  <si>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</si>
  <si>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</si>
  <si>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</si>
  <si>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</si>
  <si>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</si>
  <si>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</si>
  <si>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</si>
  <si>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</si>
  <si>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</si>
  <si>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</si>
  <si>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</si>
  <si>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</si>
  <si>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</si>
  <si>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</si>
  <si>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</si>
  <si>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</si>
  <si>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</si>
  <si>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</si>
  <si>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</si>
  <si>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</si>
  <si>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</si>
  <si>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</si>
  <si>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</si>
  <si>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</si>
  <si>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</si>
  <si>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</si>
  <si>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</si>
  <si>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</si>
  <si>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</si>
  <si>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</si>
  <si>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</si>
  <si>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</si>
  <si>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</si>
  <si>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</si>
  <si>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</si>
  <si>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</si>
  <si>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</si>
  <si>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</si>
  <si>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</si>
  <si>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</si>
  <si>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</si>
  <si>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</si>
  <si>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</si>
  <si>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</si>
  <si>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</si>
  <si>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</si>
  <si>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</si>
  <si>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</si>
  <si>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</si>
  <si>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</si>
  <si>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</si>
  <si>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</si>
  <si>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</si>
  <si>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</si>
  <si>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</si>
  <si>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</si>
  <si>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</si>
  <si>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</si>
  <si>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</si>
  <si>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</si>
  <si>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</si>
  <si>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</si>
  <si>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</si>
  <si>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</si>
  <si>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</si>
  <si>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</si>
  <si>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</si>
  <si>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</si>
  <si>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</si>
  <si>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</si>
  <si>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</si>
  <si>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</si>
  <si>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</si>
  <si>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</si>
  <si>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</si>
  <si>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</si>
  <si>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</si>
  <si>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</si>
  <si>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</si>
  <si>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</si>
  <si>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</si>
  <si>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</si>
  <si>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</si>
  <si>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</si>
  <si>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</si>
  <si>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</si>
  <si>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</si>
  <si>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</si>
  <si>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</si>
  <si>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</si>
  <si>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</si>
  <si>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</si>
  <si>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</si>
  <si>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</si>
  <si>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</si>
  <si>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</si>
  <si>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</si>
  <si>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</si>
  <si>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</si>
  <si>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</si>
  <si>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</si>
  <si>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</si>
  <si>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</si>
  <si>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</si>
  <si>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</si>
  <si>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</si>
  <si>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</si>
  <si>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</si>
  <si>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</si>
  <si>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</si>
  <si>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</si>
  <si>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</si>
  <si>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</si>
  <si>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</si>
  <si>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</si>
  <si>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</si>
  <si>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</si>
  <si>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</si>
  <si>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</si>
  <si>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</si>
  <si>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</si>
  <si>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</si>
  <si>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</si>
  <si>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</si>
  <si>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</si>
  <si>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</si>
  <si>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</si>
  <si>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</si>
  <si>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</si>
  <si>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</si>
  <si>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</si>
  <si>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</si>
  <si>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</si>
  <si>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</si>
  <si>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</si>
  <si>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</si>
  <si>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</si>
  <si>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</si>
  <si>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</si>
  <si>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</si>
  <si>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</si>
  <si>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</si>
  <si>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</si>
  <si>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</si>
  <si>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</si>
  <si>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</si>
  <si>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</si>
  <si>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</si>
  <si>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</si>
  <si>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</si>
  <si>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</si>
  <si>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</si>
  <si>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</si>
  <si>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</si>
  <si>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</si>
  <si>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</si>
  <si>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</si>
  <si>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</si>
  <si>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</si>
  <si>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</si>
  <si>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</si>
  <si>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</si>
  <si>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</si>
  <si>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</si>
  <si>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</si>
  <si>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</si>
  <si>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</si>
  <si>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</si>
  <si>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</si>
  <si>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</si>
  <si>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</si>
  <si>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</si>
  <si>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</si>
  <si>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</si>
  <si>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</si>
  <si>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</si>
  <si>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</si>
  <si>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</si>
  <si>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</si>
  <si>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</si>
  <si>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</si>
  <si>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</si>
  <si>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</si>
  <si>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</si>
  <si>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</si>
  <si>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</si>
  <si>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</si>
  <si>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</si>
  <si>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</si>
  <si>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</si>
  <si>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</si>
  <si>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</si>
  <si>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</si>
  <si>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</si>
  <si>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</si>
  <si>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</si>
  <si>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</si>
  <si>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</si>
  <si>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</si>
  <si>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</si>
  <si>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</si>
  <si>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</si>
  <si>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</si>
  <si>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</si>
  <si>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</si>
  <si>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</si>
  <si>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</si>
  <si>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</si>
  <si>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</si>
  <si>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</si>
  <si>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</si>
  <si>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</si>
  <si>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</si>
  <si>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</si>
  <si>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</si>
  <si>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</si>
  <si>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</si>
  <si>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</si>
  <si>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</si>
  <si>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</si>
  <si>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</si>
  <si>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</si>
  <si>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</si>
  <si>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</si>
  <si>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</si>
  <si>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</si>
  <si>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</si>
  <si>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</si>
  <si>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</si>
  <si>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</si>
  <si>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</si>
  <si>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</si>
  <si>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</si>
  <si>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</si>
  <si>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</si>
  <si>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</si>
  <si>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</si>
  <si>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</si>
  <si>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</si>
  <si>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</si>
  <si>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</si>
  <si>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</si>
  <si>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</si>
  <si>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</si>
  <si>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</si>
  <si>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</si>
  <si>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</si>
  <si>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</si>
  <si>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</si>
  <si>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</si>
  <si>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</si>
  <si>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</si>
  <si>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</si>
  <si>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</si>
  <si>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</si>
  <si>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</si>
  <si>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</si>
  <si>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</si>
  <si>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</si>
  <si>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</si>
  <si>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</si>
  <si>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</si>
  <si>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</si>
  <si>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</si>
  <si>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</si>
  <si>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</si>
  <si>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</si>
  <si>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</si>
  <si>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</si>
  <si>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</si>
  <si>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</si>
  <si>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</si>
  <si>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</si>
  <si>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</si>
  <si>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</si>
  <si>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</si>
  <si>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</si>
  <si>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</si>
  <si>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</si>
  <si>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</si>
  <si>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</si>
  <si>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</si>
  <si>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</si>
  <si>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</si>
  <si>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</si>
  <si>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</si>
  <si>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</si>
  <si>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</si>
  <si>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</si>
  <si>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</si>
  <si>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</si>
  <si>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</si>
  <si>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</si>
  <si>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</si>
  <si>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</si>
  <si>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</si>
  <si>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</si>
  <si>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</si>
  <si>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</si>
  <si>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</si>
  <si>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</si>
  <si>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</si>
  <si>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</si>
  <si>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</si>
  <si>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</si>
  <si>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</si>
  <si>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</si>
  <si>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</si>
  <si>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</si>
  <si>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</si>
  <si>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</si>
  <si>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</si>
  <si>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</si>
  <si>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</si>
  <si>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</si>
  <si>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</si>
  <si>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</si>
  <si>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</si>
  <si>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</si>
  <si>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</si>
  <si>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</si>
  <si>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</si>
  <si>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</si>
  <si>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</si>
  <si>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</si>
  <si>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</si>
  <si>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</si>
  <si>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</si>
  <si>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</si>
  <si>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</si>
  <si>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</si>
  <si>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</si>
  <si>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</si>
  <si>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</si>
  <si>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</si>
  <si>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</si>
  <si>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</si>
  <si>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</si>
  <si>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</si>
  <si>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</si>
  <si>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</si>
  <si>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</si>
  <si>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</si>
  <si>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</si>
  <si>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</si>
  <si>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</si>
  <si>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</si>
  <si>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</si>
  <si>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</si>
  <si>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</si>
  <si>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</si>
  <si>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</si>
  <si>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</si>
  <si>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</si>
  <si>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</si>
  <si>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</si>
  <si>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</si>
  <si>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</si>
  <si>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</si>
  <si>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</si>
  <si>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</si>
  <si>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</si>
  <si>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</si>
  <si>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</si>
  <si>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</si>
  <si>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</si>
  <si>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</si>
  <si>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</si>
  <si>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</si>
  <si>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</si>
  <si>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</si>
  <si>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</si>
  <si>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</si>
  <si>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</si>
  <si>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</si>
  <si>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</si>
  <si>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</si>
  <si>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</si>
  <si>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</si>
  <si>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</si>
  <si>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</si>
  <si>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</si>
  <si>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</si>
  <si>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</si>
  <si>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</si>
  <si>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</si>
  <si>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</si>
  <si>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</si>
  <si>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</si>
  <si>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</si>
  <si>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</si>
  <si>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</si>
  <si>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</si>
  <si>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</si>
  <si>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</si>
  <si>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</si>
  <si>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</si>
  <si>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</si>
  <si>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</si>
  <si>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</si>
  <si>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</si>
  <si>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</si>
  <si>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</si>
  <si>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</si>
  <si>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</si>
  <si>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</si>
  <si>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</si>
  <si>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</si>
  <si>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</si>
  <si>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</si>
  <si>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</si>
  <si>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</si>
  <si>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</si>
  <si>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</si>
  <si>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</si>
  <si>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</si>
  <si>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</si>
  <si>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</si>
  <si>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</si>
  <si>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</si>
  <si>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</si>
  <si>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</si>
  <si>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</si>
  <si>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</si>
  <si>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</si>
  <si>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</si>
  <si>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</si>
  <si>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</si>
  <si>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</si>
  <si>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</si>
  <si>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</si>
  <si>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</si>
  <si>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</si>
  <si>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</si>
  <si>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</si>
  <si>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</si>
  <si>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</si>
  <si>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</si>
  <si>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</si>
  <si>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</si>
  <si>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</si>
  <si>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</si>
  <si>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</si>
  <si>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</si>
  <si>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</si>
  <si>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</si>
  <si>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</si>
  <si>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</si>
  <si>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</si>
  <si>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</si>
  <si>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</si>
  <si>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</si>
  <si>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</si>
  <si>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</si>
  <si>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</si>
  <si>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</si>
  <si>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</si>
  <si>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</si>
  <si>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</si>
  <si>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</si>
  <si>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</si>
  <si>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</si>
  <si>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</si>
  <si>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</si>
  <si>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</si>
  <si>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</si>
  <si>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</si>
  <si>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</si>
  <si>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</si>
  <si>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</si>
  <si>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</si>
  <si>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</si>
  <si>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</si>
  <si>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</si>
  <si>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</si>
  <si>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</si>
  <si>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</si>
  <si>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</si>
  <si>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</si>
  <si>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</si>
  <si>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</si>
  <si>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</si>
  <si>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</si>
  <si>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</si>
  <si>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</si>
  <si>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</si>
  <si>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</si>
  <si>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</si>
  <si>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</si>
  <si>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</si>
  <si>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</si>
  <si>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</si>
  <si>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</si>
  <si>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</si>
  <si>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</si>
  <si>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</si>
  <si>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</si>
  <si>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</si>
  <si>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</si>
  <si>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</si>
  <si>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</si>
  <si>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</si>
  <si>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</si>
  <si>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</si>
  <si>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</si>
  <si>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</si>
  <si>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</si>
  <si>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</si>
  <si>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</si>
  <si>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</si>
  <si>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</si>
  <si>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</si>
  <si>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</si>
  <si>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</si>
  <si>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</si>
  <si>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</si>
  <si>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</si>
  <si>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</si>
  <si>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</si>
  <si>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</si>
  <si>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</si>
  <si>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</si>
  <si>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</si>
  <si>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</si>
  <si>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</si>
  <si>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</si>
  <si>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</si>
  <si>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</si>
  <si>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</si>
  <si>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</si>
  <si>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</si>
  <si>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</si>
  <si>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</si>
  <si>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</si>
  <si>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</si>
  <si>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</si>
  <si>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</si>
  <si>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</si>
  <si>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</si>
  <si>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</si>
  <si>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</si>
  <si>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</si>
  <si>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</si>
  <si>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</si>
  <si>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</si>
  <si>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</si>
  <si>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</si>
  <si>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</si>
  <si>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</si>
  <si>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</si>
  <si>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</si>
  <si>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</si>
  <si>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</si>
  <si>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</si>
  <si>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</si>
  <si>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</si>
  <si>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</si>
  <si>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</si>
  <si>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</si>
  <si>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</si>
  <si>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</si>
  <si>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</si>
  <si>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</si>
  <si>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</si>
  <si>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</si>
  <si>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</si>
  <si>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</si>
  <si>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</si>
  <si>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</si>
  <si>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</si>
  <si>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</si>
  <si>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</si>
  <si>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</si>
  <si>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</si>
  <si>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</si>
  <si>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</si>
  <si>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</si>
  <si>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</si>
  <si>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</si>
  <si>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</si>
  <si>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</si>
  <si>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</si>
  <si>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</si>
  <si>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</si>
  <si>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</si>
  <si>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</si>
  <si>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</si>
  <si>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</si>
  <si>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</si>
  <si>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</si>
  <si>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</si>
  <si>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</si>
  <si>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</si>
  <si>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</si>
  <si>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</si>
  <si>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</si>
  <si>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</si>
  <si>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</si>
  <si>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</si>
  <si>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</si>
  <si>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</si>
  <si>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</si>
  <si>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</si>
  <si>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</si>
  <si>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</si>
  <si>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</si>
  <si>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</si>
  <si>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</si>
  <si>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</si>
  <si>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</si>
  <si>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</si>
  <si>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</si>
  <si>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</si>
  <si>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</si>
  <si>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</si>
  <si>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</si>
  <si>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</si>
  <si>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</si>
  <si>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</si>
  <si>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</si>
  <si>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</si>
  <si>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</si>
  <si>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</si>
  <si>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</si>
  <si>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</si>
  <si>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</si>
  <si>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</si>
  <si>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</si>
  <si>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</si>
  <si>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</si>
  <si>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</si>
  <si>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</si>
  <si>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</si>
  <si>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</si>
  <si>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</si>
  <si>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</si>
  <si>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</si>
  <si>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</si>
  <si>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</si>
  <si>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</si>
  <si>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</si>
  <si>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</si>
  <si>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</si>
  <si>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</si>
  <si>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</si>
  <si>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</si>
  <si>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</si>
  <si>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</si>
  <si>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</si>
  <si>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</si>
  <si>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</si>
  <si>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</si>
  <si>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</si>
  <si>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</si>
  <si>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</si>
  <si>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</si>
  <si>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</si>
  <si>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</si>
  <si>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</si>
  <si>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</si>
  <si>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</si>
  <si>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</si>
  <si>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</si>
  <si>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</si>
  <si>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</si>
  <si>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</si>
  <si>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</si>
  <si>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</si>
  <si>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</si>
  <si>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</si>
  <si>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</si>
  <si>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</si>
  <si>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</si>
  <si>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</si>
  <si>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</si>
  <si>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</si>
  <si>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</si>
  <si>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</si>
  <si>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</si>
  <si>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</si>
  <si>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</si>
  <si>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</si>
  <si>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</si>
  <si>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</si>
  <si>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</si>
  <si>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</si>
  <si>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</si>
  <si>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</si>
  <si>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</si>
  <si>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</si>
  <si>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</si>
  <si>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</si>
  <si>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</si>
  <si>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</si>
  <si>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</si>
  <si>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</si>
  <si>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</si>
  <si>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</si>
  <si>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</si>
  <si>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</si>
  <si>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</si>
  <si>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</si>
  <si>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</si>
  <si>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</si>
  <si>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</si>
  <si>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</si>
  <si>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</si>
  <si>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</si>
  <si>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</si>
  <si>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</si>
  <si>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</si>
  <si>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</si>
  <si>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</si>
  <si>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</si>
  <si>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</si>
  <si>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</si>
  <si>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</si>
  <si>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</si>
  <si>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</si>
  <si>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</si>
  <si>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</si>
  <si>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</si>
  <si>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</si>
  <si>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</si>
  <si>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</si>
  <si>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</si>
  <si>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</si>
  <si>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</si>
  <si>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</si>
  <si>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</si>
  <si>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</si>
  <si>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</si>
  <si>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</si>
  <si>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</si>
  <si>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</si>
  <si>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</si>
  <si>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</si>
  <si>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</si>
  <si>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</si>
  <si>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</si>
  <si>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</si>
  <si>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</si>
  <si>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</si>
  <si>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</si>
  <si>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</si>
  <si>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</si>
  <si>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</si>
  <si>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</si>
  <si>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</si>
  <si>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</si>
  <si>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</si>
  <si>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</si>
  <si>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</si>
  <si>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</si>
  <si>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</si>
  <si>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</si>
  <si>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</si>
  <si>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</si>
  <si>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</si>
  <si>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</si>
  <si>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</si>
  <si>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</si>
  <si>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</si>
  <si>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</si>
  <si>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</si>
  <si>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</si>
  <si>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</si>
  <si>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</si>
  <si>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</si>
  <si>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</si>
  <si>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</si>
  <si>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</si>
  <si>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</si>
  <si>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</si>
  <si>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</si>
  <si>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</si>
  <si>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</si>
  <si>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</si>
  <si>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</si>
  <si>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</si>
  <si>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</si>
  <si>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</si>
  <si>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</si>
  <si>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</si>
  <si>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</si>
  <si>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</si>
  <si>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</si>
  <si>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</si>
  <si>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</si>
  <si>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</si>
  <si>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</si>
  <si>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</si>
  <si>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</si>
  <si>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</si>
  <si>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</si>
  <si>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</si>
  <si>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</si>
  <si>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</si>
  <si>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</si>
  <si>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</si>
  <si>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</si>
  <si>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</si>
  <si>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</si>
  <si>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</si>
  <si>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</si>
  <si>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</si>
  <si>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</si>
  <si>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</si>
  <si>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</si>
  <si>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</si>
  <si>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</si>
  <si>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</si>
  <si>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</si>
  <si>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</si>
  <si>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</si>
  <si>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</si>
  <si>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</si>
  <si>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</si>
  <si>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</si>
  <si>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</si>
  <si>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</si>
  <si>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</si>
  <si>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</si>
  <si>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</si>
  <si>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</si>
  <si>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</si>
  <si>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</si>
  <si>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</si>
  <si>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</si>
  <si>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</si>
  <si>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</si>
  <si>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</si>
  <si>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</si>
  <si>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</si>
  <si>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</si>
  <si>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</si>
  <si>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</si>
  <si>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</si>
  <si>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</si>
  <si>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</si>
  <si>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</si>
  <si>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</si>
  <si>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</si>
  <si>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</si>
  <si>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</si>
  <si>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</si>
  <si>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</si>
  <si>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</si>
  <si>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</si>
  <si>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</si>
  <si>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</si>
  <si>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</si>
  <si>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</si>
  <si>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</si>
  <si>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</si>
  <si>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</si>
  <si>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</si>
  <si>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</si>
  <si>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</si>
  <si>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</si>
  <si>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</si>
  <si>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</si>
  <si>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</si>
  <si>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</si>
  <si>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</si>
  <si>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</si>
  <si>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</si>
  <si>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</si>
  <si>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</si>
  <si>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</si>
  <si>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</si>
  <si>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</si>
  <si>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</si>
  <si>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</si>
  <si>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</si>
  <si>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</si>
  <si>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</si>
  <si>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</si>
  <si>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</si>
  <si>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</si>
  <si>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</si>
  <si>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</si>
  <si>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</si>
  <si>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</si>
  <si>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</si>
  <si>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</si>
  <si>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</si>
  <si>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</si>
  <si>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</si>
  <si>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</si>
  <si>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</si>
  <si>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</si>
  <si>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</si>
  <si>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</si>
  <si>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</si>
  <si>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</si>
  <si>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</si>
  <si>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</si>
  <si>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</si>
  <si>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</si>
  <si>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</si>
  <si>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</si>
  <si>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</si>
  <si>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</si>
  <si>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</si>
  <si>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</si>
  <si>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</si>
  <si>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</si>
  <si>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</si>
  <si>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</si>
  <si>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</si>
  <si>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</si>
  <si>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</si>
  <si>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</si>
  <si>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</si>
  <si>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</si>
  <si>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</si>
  <si>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</si>
  <si>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</si>
  <si>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</si>
  <si>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</si>
  <si>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</si>
  <si>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</si>
  <si>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</si>
  <si>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</si>
  <si>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</si>
  <si>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</si>
  <si>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</si>
  <si>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</si>
  <si>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</si>
  <si>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</si>
  <si>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</si>
  <si>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</si>
  <si>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</si>
  <si>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</si>
  <si>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</si>
  <si>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</si>
  <si>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</si>
  <si>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</si>
  <si>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</si>
  <si>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</si>
  <si>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</si>
  <si>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</si>
  <si>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</si>
  <si>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</si>
  <si>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</si>
  <si>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</si>
  <si>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</si>
  <si>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</si>
  <si>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</si>
  <si>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</si>
  <si>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</si>
  <si>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</si>
  <si>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</si>
  <si>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</si>
  <si>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</si>
  <si>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</si>
  <si>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</si>
  <si>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</si>
  <si>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</si>
  <si>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</si>
  <si>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</si>
  <si>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</si>
  <si>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</si>
  <si>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</si>
  <si>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</si>
  <si>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</si>
  <si>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</si>
  <si>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</si>
  <si>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</si>
  <si>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</si>
  <si>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</si>
  <si>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</si>
  <si>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</si>
  <si>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</si>
  <si>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</si>
  <si>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</si>
  <si>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</si>
  <si>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</si>
  <si>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</si>
  <si>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</si>
  <si>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</si>
  <si>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</si>
  <si>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</si>
  <si>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</si>
  <si>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</si>
  <si>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</si>
  <si>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</si>
  <si>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</si>
  <si>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</si>
  <si>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</si>
  <si>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</si>
  <si>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</si>
  <si>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</si>
  <si>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</si>
  <si>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</si>
  <si>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</si>
  <si>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</si>
  <si>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</si>
  <si>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</si>
  <si>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</si>
  <si>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</si>
  <si>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</si>
  <si>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</si>
  <si>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</si>
  <si>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</si>
  <si>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</si>
  <si>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</si>
  <si>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</si>
  <si>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</si>
  <si>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</si>
  <si>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</si>
  <si>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</si>
  <si>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</si>
  <si>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</si>
  <si>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</si>
  <si>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</si>
  <si>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</si>
  <si>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</si>
  <si>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</si>
  <si>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</si>
  <si>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</si>
  <si>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</si>
  <si>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</si>
  <si>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</si>
  <si>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</si>
  <si>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</si>
  <si>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</si>
  <si>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</si>
  <si>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</si>
  <si>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</si>
  <si>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</si>
  <si>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</si>
  <si>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</si>
  <si>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</si>
  <si>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</si>
  <si>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</si>
  <si>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</si>
  <si>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</si>
  <si>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</si>
  <si>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</si>
  <si>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</si>
  <si>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</si>
  <si>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</si>
  <si>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</si>
  <si>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</si>
  <si>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</si>
  <si>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</si>
  <si>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</si>
  <si>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</si>
  <si>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</si>
  <si>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</si>
  <si>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</si>
  <si>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</si>
  <si>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</si>
  <si>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</si>
  <si>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</si>
  <si>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</si>
  <si>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</si>
  <si>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</si>
  <si>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</si>
  <si>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</si>
  <si>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</si>
  <si>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</si>
  <si>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</si>
  <si>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</si>
  <si>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</si>
  <si>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</si>
  <si>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</si>
  <si>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</si>
  <si>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</si>
  <si>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</si>
  <si>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</si>
  <si>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</si>
  <si>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</si>
  <si>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</si>
  <si>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</si>
  <si>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</si>
  <si>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</si>
  <si>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</si>
  <si>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</si>
  <si>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</si>
  <si>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</si>
  <si>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</si>
  <si>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</si>
  <si>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</si>
  <si>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</si>
  <si>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</si>
  <si>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</si>
  <si>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</si>
  <si>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</si>
  <si>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</si>
  <si>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</si>
  <si>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</si>
  <si>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</si>
  <si>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</si>
  <si>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</si>
  <si>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</si>
  <si>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</si>
  <si>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</si>
  <si>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</si>
  <si>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</si>
  <si>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</si>
  <si>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</si>
  <si>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</si>
  <si>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</si>
  <si>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</si>
  <si>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</si>
  <si>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</si>
  <si>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</si>
  <si>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</si>
  <si>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</si>
  <si>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</si>
  <si>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</si>
  <si>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</si>
  <si>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</si>
  <si>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</si>
  <si>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</si>
  <si>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</si>
  <si>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</si>
  <si>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</si>
  <si>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</si>
  <si>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</si>
  <si>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</si>
  <si>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</si>
  <si>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</si>
  <si>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</si>
  <si>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</si>
  <si>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</si>
  <si>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</si>
  <si>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</si>
  <si>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</si>
  <si>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</si>
  <si>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</si>
  <si>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</si>
  <si>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</si>
  <si>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</si>
  <si>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</si>
  <si>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</si>
  <si>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</si>
  <si>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</si>
  <si>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</si>
  <si>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</si>
  <si>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</si>
  <si>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</si>
  <si>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</si>
  <si>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</si>
  <si>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</si>
  <si>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</si>
  <si>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</si>
  <si>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</si>
  <si>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</si>
  <si>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</si>
  <si>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</si>
  <si>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</si>
  <si>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</si>
  <si>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</si>
  <si>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</si>
  <si>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</si>
  <si>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</si>
  <si>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</si>
  <si>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</si>
  <si>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</si>
  <si>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</si>
  <si>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</si>
  <si>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</si>
  <si>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</si>
  <si>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</si>
  <si>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</si>
  <si>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</si>
  <si>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</si>
  <si>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</si>
  <si>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</si>
  <si>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</si>
  <si>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</si>
  <si>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</si>
  <si>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</si>
  <si>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</si>
  <si>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</si>
  <si>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</si>
  <si>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</si>
  <si>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</si>
  <si>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</si>
  <si>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</si>
  <si>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</si>
  <si>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</si>
  <si>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</si>
  <si>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</si>
  <si>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</si>
  <si>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</si>
  <si>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</si>
  <si>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</si>
  <si>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</si>
  <si>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</si>
  <si>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</si>
  <si>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</si>
  <si>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</si>
  <si>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</si>
  <si>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</si>
  <si>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</si>
  <si>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</si>
  <si>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</si>
  <si>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</si>
  <si>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</si>
  <si>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</si>
  <si>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</si>
  <si>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</si>
  <si>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</si>
  <si>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</si>
  <si>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</si>
  <si>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</si>
  <si>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</si>
  <si>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</si>
  <si>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</si>
  <si>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</si>
  <si>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</si>
  <si>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</si>
  <si>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</si>
  <si>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</si>
  <si>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</si>
  <si>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</si>
  <si>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</si>
  <si>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</si>
  <si>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</si>
  <si>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</si>
  <si>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</si>
  <si>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</si>
  <si>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</si>
  <si>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</si>
  <si>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</si>
  <si>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</si>
  <si>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</si>
  <si>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</si>
  <si>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</si>
  <si>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</si>
  <si>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</si>
  <si>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</si>
  <si>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</si>
  <si>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</si>
  <si>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</si>
  <si>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</si>
  <si>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</si>
  <si>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</si>
  <si>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</si>
  <si>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</si>
  <si>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</si>
  <si>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</si>
  <si>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</si>
  <si>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</si>
  <si>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</si>
  <si>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</si>
  <si>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</si>
  <si>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</si>
  <si>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</si>
  <si>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</si>
  <si>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</si>
  <si>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</si>
  <si>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</si>
  <si>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</si>
  <si>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</si>
  <si>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</si>
  <si>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</si>
  <si>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</si>
  <si>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</si>
  <si>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</si>
  <si>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</si>
  <si>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</si>
  <si>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</si>
  <si>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</si>
  <si>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</si>
  <si>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</si>
  <si>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</si>
  <si>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</si>
  <si>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</si>
  <si>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</si>
  <si>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</si>
  <si>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</si>
  <si>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</si>
  <si>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</si>
  <si>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</si>
  <si>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</si>
  <si>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</si>
  <si>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</si>
  <si>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</si>
  <si>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</si>
  <si>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</si>
  <si>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</si>
  <si>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</si>
  <si>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</si>
  <si>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</si>
  <si>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</si>
  <si>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</si>
  <si>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</si>
  <si>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</si>
  <si>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</si>
  <si>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</si>
  <si>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</si>
  <si>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</si>
  <si>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</si>
  <si>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</si>
  <si>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</si>
  <si>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</si>
  <si>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</si>
  <si>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</si>
  <si>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</si>
  <si>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</si>
  <si>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</si>
  <si>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</si>
  <si>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</si>
  <si>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</si>
  <si>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</si>
  <si>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</si>
  <si>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</si>
  <si>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</si>
  <si>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</si>
  <si>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</si>
  <si>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</si>
  <si>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</si>
  <si>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</si>
  <si>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</si>
  <si>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</si>
  <si>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</si>
  <si>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</si>
  <si>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</si>
  <si>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</si>
  <si>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</si>
  <si>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</si>
  <si>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</si>
  <si>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</si>
  <si>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</si>
  <si>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</si>
  <si>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</si>
  <si>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</si>
  <si>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</si>
  <si>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</si>
  <si>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</si>
  <si>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</si>
  <si>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</si>
  <si>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</si>
  <si>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</si>
  <si>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</si>
  <si>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</si>
  <si>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</si>
  <si>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</si>
  <si>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</si>
  <si>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</si>
  <si>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</si>
  <si>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</si>
  <si>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</si>
  <si>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</si>
  <si>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</si>
  <si>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</si>
  <si>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</si>
  <si>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</si>
  <si>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</si>
  <si>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</si>
  <si>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</si>
  <si>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</si>
  <si>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</si>
  <si>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</si>
  <si>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</si>
  <si>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</si>
  <si>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</si>
  <si>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</si>
  <si>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</si>
  <si>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</si>
  <si>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</si>
  <si>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</si>
  <si>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</si>
  <si>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</si>
  <si>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</si>
  <si>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</si>
  <si>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</si>
  <si>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</si>
  <si>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</si>
  <si>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</si>
  <si>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</si>
  <si>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</si>
  <si>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</si>
  <si>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</si>
  <si>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</si>
  <si>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</si>
  <si>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</si>
  <si>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</si>
  <si>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</si>
  <si>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</si>
  <si>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</si>
  <si>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</si>
  <si>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</si>
  <si>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</si>
  <si>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</si>
  <si>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</si>
  <si>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</si>
  <si>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</si>
  <si>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</si>
  <si>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</si>
  <si>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</si>
  <si>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</si>
  <si>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</si>
  <si>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</si>
  <si>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</si>
  <si>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</si>
  <si>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</si>
  <si>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</si>
  <si>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</si>
  <si>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</si>
  <si>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</si>
  <si>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</si>
  <si>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</si>
  <si>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</si>
  <si>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</si>
  <si>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</si>
  <si>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</si>
  <si>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</si>
  <si>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</si>
  <si>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</si>
  <si>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</si>
  <si>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</si>
  <si>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</si>
  <si>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</si>
  <si>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</si>
  <si>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</si>
  <si>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</si>
  <si>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</si>
  <si>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</si>
  <si>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</si>
  <si>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</si>
  <si>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</si>
  <si>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</si>
  <si>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</si>
  <si>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</si>
  <si>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</si>
  <si>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</si>
  <si>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</si>
  <si>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</si>
  <si>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</si>
  <si>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</si>
  <si>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</si>
  <si>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</si>
  <si>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</si>
  <si>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</si>
  <si>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</si>
  <si>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</si>
  <si>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</si>
  <si>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</si>
  <si>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</si>
  <si>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</si>
  <si>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</si>
  <si>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</si>
  <si>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</si>
  <si>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</si>
  <si>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</si>
  <si>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</si>
  <si>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</si>
  <si>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</si>
  <si>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</si>
  <si>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</si>
  <si>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</si>
  <si>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</si>
  <si>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</si>
  <si>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</si>
  <si>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</si>
  <si>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</si>
  <si>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</si>
  <si>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</si>
  <si>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</si>
  <si>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</si>
  <si>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</si>
  <si>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</si>
  <si>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</si>
  <si>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</si>
  <si>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</si>
  <si>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</si>
  <si>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</si>
  <si>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</si>
  <si>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</si>
  <si>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</si>
  <si>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</si>
  <si>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</si>
  <si>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</si>
  <si>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</si>
  <si>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</si>
  <si>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</si>
  <si>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</si>
  <si>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</si>
  <si>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</si>
  <si>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</si>
  <si>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</si>
  <si>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</si>
  <si>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</si>
  <si>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</si>
  <si>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</si>
  <si>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</si>
  <si>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</si>
  <si>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</si>
  <si>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</si>
  <si>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</si>
  <si>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</si>
  <si>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</si>
  <si>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</si>
  <si>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</si>
  <si>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</si>
  <si>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</si>
  <si>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</si>
  <si>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</si>
  <si>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</si>
  <si>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</si>
  <si>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</si>
  <si>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</si>
  <si>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</si>
  <si>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</si>
  <si>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</si>
  <si>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</si>
  <si>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</si>
  <si>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</si>
  <si>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</si>
  <si>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</si>
  <si>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</si>
  <si>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</si>
  <si>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</si>
  <si>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</si>
  <si>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</si>
  <si>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</si>
  <si>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</si>
  <si>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</si>
  <si>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</si>
  <si>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</si>
  <si>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</si>
  <si>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</si>
  <si>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</si>
  <si>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</si>
  <si>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</si>
  <si>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</si>
  <si>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</si>
  <si>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</si>
  <si>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</si>
  <si>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</si>
  <si>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</si>
  <si>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</si>
  <si>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</si>
  <si>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</si>
  <si>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</si>
  <si>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</si>
  <si>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</si>
  <si>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</si>
  <si>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</si>
  <si>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</si>
  <si>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</si>
  <si>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</si>
  <si>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</si>
  <si>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</si>
  <si>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</si>
  <si>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</si>
  <si>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</si>
  <si>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</si>
  <si>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</si>
  <si>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</si>
  <si>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</si>
  <si>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</si>
  <si>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</si>
  <si>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</si>
  <si>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</si>
  <si>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</si>
  <si>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</si>
  <si>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</si>
  <si>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</si>
  <si>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</si>
  <si>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</si>
  <si>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</si>
  <si>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</si>
  <si>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</si>
  <si>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</si>
  <si>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</si>
  <si>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</si>
  <si>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</si>
  <si>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</si>
  <si>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</si>
  <si>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</si>
  <si>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</si>
  <si>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</si>
  <si>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</si>
  <si>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</si>
  <si>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</si>
  <si>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</si>
  <si>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</si>
  <si>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</si>
  <si>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</si>
  <si>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</si>
  <si>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</si>
  <si>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</si>
  <si>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</si>
  <si>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</si>
  <si>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</si>
  <si>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</si>
  <si>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</si>
  <si>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</si>
  <si>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</si>
  <si>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</si>
  <si>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</si>
  <si>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</si>
  <si>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</si>
  <si>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</si>
  <si>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</si>
  <si>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</si>
  <si>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</si>
  <si>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</si>
  <si>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</si>
  <si>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</si>
  <si>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</si>
  <si>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</si>
  <si>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</si>
  <si>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</si>
  <si>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</si>
  <si>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</si>
  <si>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</si>
  <si>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</si>
  <si>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</si>
  <si>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</si>
  <si>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</si>
  <si>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</si>
  <si>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</si>
  <si>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</si>
  <si>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</si>
  <si>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</si>
  <si>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</si>
  <si>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</si>
  <si>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</si>
  <si>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</si>
  <si>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</si>
  <si>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</si>
  <si>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</si>
  <si>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</si>
  <si>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</si>
  <si>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</si>
  <si>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</si>
  <si>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</si>
  <si>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</si>
  <si>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</si>
  <si>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</si>
  <si>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</si>
  <si>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</si>
  <si>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</si>
  <si>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</si>
  <si>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</si>
  <si>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</si>
  <si>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</si>
  <si>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</si>
  <si>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</si>
  <si>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</si>
  <si>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</si>
  <si>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</si>
  <si>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</si>
  <si>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</si>
  <si>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</si>
  <si>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</si>
  <si>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</si>
  <si>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</si>
  <si>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</si>
  <si>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</si>
  <si>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</si>
  <si>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</si>
  <si>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</si>
  <si>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</si>
  <si>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</si>
  <si>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</si>
  <si>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</si>
  <si>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</si>
  <si>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</si>
  <si>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</si>
  <si>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</si>
  <si>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</si>
  <si>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</si>
  <si>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</si>
  <si>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</si>
  <si>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</si>
  <si>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</si>
  <si>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</si>
  <si>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</si>
  <si>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</si>
  <si>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</si>
  <si>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</si>
  <si>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</si>
  <si>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</si>
  <si>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</si>
  <si>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</si>
  <si>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</si>
  <si>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</si>
  <si>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</si>
  <si>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</si>
  <si>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</si>
  <si>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</si>
  <si>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</si>
  <si>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</si>
  <si>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</si>
  <si>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</si>
  <si>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</si>
  <si>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</si>
  <si>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</si>
  <si>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</si>
  <si>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</si>
  <si>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</si>
  <si>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</si>
  <si>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</si>
  <si>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</si>
  <si>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</si>
  <si>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</si>
  <si>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</si>
  <si>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</si>
  <si>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</si>
  <si>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</si>
  <si>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</si>
  <si>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</si>
  <si>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</si>
  <si>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</si>
  <si>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</si>
  <si>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</si>
  <si>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</si>
  <si>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</si>
  <si>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</si>
  <si>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</si>
  <si>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</si>
  <si>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</si>
  <si>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</si>
  <si>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</si>
  <si>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</si>
  <si>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</si>
  <si>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</si>
  <si>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</si>
  <si>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</si>
  <si>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</si>
  <si>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</si>
  <si>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</si>
  <si>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</si>
  <si>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</si>
  <si>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</si>
  <si>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</si>
  <si>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</si>
  <si>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</si>
  <si>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</si>
  <si>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</si>
  <si>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</si>
  <si>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</si>
  <si>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</si>
  <si>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</si>
  <si>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</si>
  <si>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</si>
  <si>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</si>
  <si>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</si>
  <si>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</si>
  <si>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</si>
  <si>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</si>
  <si>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</si>
  <si>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</si>
  <si>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</si>
  <si>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</si>
  <si>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</si>
  <si>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</si>
  <si>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</si>
  <si>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</si>
  <si>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</si>
  <si>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</si>
  <si>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</si>
  <si>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</si>
  <si>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</si>
  <si>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</si>
  <si>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</si>
  <si>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</si>
  <si>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</si>
  <si>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</si>
  <si>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</si>
  <si>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</si>
  <si>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</si>
  <si>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</si>
  <si>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</si>
  <si>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</si>
  <si>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</si>
  <si>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</si>
  <si>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</si>
  <si>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</si>
  <si>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</si>
  <si>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</si>
  <si>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</si>
  <si>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</si>
  <si>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</si>
  <si>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</si>
  <si>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</si>
  <si>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</si>
  <si>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</si>
  <si>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</si>
  <si>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</si>
  <si>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</si>
  <si>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</si>
  <si>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</si>
  <si>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</si>
  <si>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</si>
  <si>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</si>
  <si>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</si>
  <si>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</si>
  <si>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</si>
  <si>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</si>
  <si>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</si>
  <si>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</si>
  <si>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</si>
  <si>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</si>
  <si>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</si>
  <si>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</si>
  <si>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</si>
  <si>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</si>
  <si>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</si>
  <si>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</si>
  <si>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</si>
  <si>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</si>
  <si>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</si>
  <si>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</si>
  <si>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</si>
  <si>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</si>
  <si>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</si>
  <si>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</si>
  <si>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</si>
  <si>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</si>
  <si>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</si>
  <si>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</si>
  <si>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</si>
  <si>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</si>
  <si>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</si>
  <si>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</si>
  <si>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</si>
  <si>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</si>
  <si>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</si>
  <si>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</si>
  <si>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</si>
  <si>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</si>
  <si>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</si>
  <si>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</si>
  <si>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</si>
  <si>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</si>
  <si>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</si>
  <si>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</si>
  <si>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</si>
  <si>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</si>
  <si>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</si>
  <si>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</si>
  <si>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</si>
  <si>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</si>
  <si>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</si>
  <si>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</si>
  <si>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</si>
  <si>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</si>
  <si>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</si>
  <si>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</si>
  <si>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</si>
  <si>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</si>
  <si>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</si>
  <si>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</si>
  <si>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</si>
  <si>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</si>
  <si>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</si>
  <si>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</si>
  <si>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</si>
  <si>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</si>
  <si>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</si>
  <si>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</si>
  <si>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</si>
  <si>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</si>
  <si>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</si>
  <si>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</si>
  <si>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</si>
  <si>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</si>
  <si>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</si>
  <si>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</si>
  <si>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</si>
  <si>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</si>
  <si>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</si>
  <si>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</si>
  <si>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</si>
  <si>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</si>
  <si>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</si>
  <si>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</si>
  <si>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</si>
  <si>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</si>
  <si>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</si>
  <si>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</si>
  <si>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</si>
  <si>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</si>
  <si>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</si>
  <si>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</si>
  <si>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</si>
  <si>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</si>
  <si>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</si>
  <si>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</si>
  <si>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</si>
  <si>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</si>
  <si>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</si>
  <si>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</si>
  <si>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</si>
  <si>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</si>
  <si>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</si>
  <si>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</si>
  <si>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</si>
  <si>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</si>
  <si>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</si>
  <si>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</si>
  <si>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</si>
  <si>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</si>
  <si>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</si>
  <si>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</si>
  <si>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</si>
  <si>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</si>
  <si>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</si>
  <si>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</si>
  <si>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</si>
  <si>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</si>
  <si>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</si>
  <si>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</si>
  <si>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</si>
  <si>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</si>
  <si>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</si>
  <si>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</si>
  <si>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</si>
  <si>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</si>
  <si>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</si>
  <si>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</si>
  <si>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</si>
  <si>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</si>
  <si>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</si>
  <si>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</si>
  <si>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</si>
  <si>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</si>
  <si>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</si>
  <si>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</si>
  <si>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</si>
  <si>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</si>
  <si>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</si>
  <si>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</si>
  <si>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</si>
  <si>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</si>
  <si>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</si>
  <si>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</si>
  <si>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</si>
  <si>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</si>
  <si>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</si>
  <si>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</si>
  <si>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</si>
  <si>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</si>
  <si>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</si>
  <si>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</si>
  <si>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</si>
  <si>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</si>
  <si>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</si>
  <si>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</si>
  <si>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</si>
  <si>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</si>
  <si>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</si>
  <si>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</si>
  <si>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</si>
  <si>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</si>
  <si>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</si>
  <si>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</si>
  <si>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</si>
  <si>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</si>
  <si>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</si>
  <si>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</si>
  <si>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</si>
  <si>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</si>
  <si>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</si>
  <si>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</si>
  <si>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</si>
  <si>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</si>
  <si>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</si>
  <si>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</si>
  <si>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</si>
  <si>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</si>
  <si>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</si>
  <si>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</si>
  <si>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</si>
  <si>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</si>
  <si>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</si>
  <si>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</si>
  <si>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</si>
  <si>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</si>
  <si>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</si>
  <si>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</si>
  <si>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</si>
  <si>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</si>
  <si>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</si>
  <si>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</si>
  <si>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</si>
  <si>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</si>
  <si>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</si>
  <si>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</si>
  <si>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</si>
  <si>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</si>
  <si>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</si>
  <si>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</si>
  <si>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</si>
  <si>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</si>
  <si>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</si>
  <si>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</si>
  <si>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</si>
  <si>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</si>
  <si>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</si>
  <si>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</si>
  <si>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</si>
  <si>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</si>
  <si>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</si>
  <si>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</si>
  <si>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</si>
  <si>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</si>
  <si>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</si>
  <si>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</si>
  <si>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</si>
  <si>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</si>
  <si>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</si>
  <si>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</si>
  <si>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</si>
  <si>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</si>
  <si>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</si>
  <si>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</si>
  <si>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</si>
  <si>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</si>
  <si>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</si>
  <si>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</si>
  <si>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</si>
  <si>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</si>
  <si>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</si>
  <si>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</si>
  <si>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</si>
  <si>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</si>
  <si>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</si>
  <si>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</si>
  <si>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</si>
  <si>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</si>
  <si>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</si>
  <si>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</si>
  <si>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</si>
  <si>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</si>
  <si>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</si>
  <si>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</si>
  <si>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</si>
  <si>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</si>
  <si>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</si>
  <si>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</si>
  <si>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</si>
  <si>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</si>
  <si>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</si>
  <si>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</si>
  <si>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</si>
  <si>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</si>
  <si>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</si>
  <si>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</si>
  <si>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</si>
  <si>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</si>
  <si>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</si>
  <si>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</si>
  <si>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</si>
  <si>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</si>
  <si>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</si>
  <si>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</si>
  <si>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</si>
  <si>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</si>
  <si>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</si>
  <si>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</si>
  <si>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</si>
  <si>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</si>
  <si>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</si>
  <si>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</si>
  <si>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</si>
  <si>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</si>
  <si>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</si>
  <si>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</si>
  <si>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</si>
  <si>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</si>
  <si>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</si>
  <si>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</si>
  <si>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</si>
  <si>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</si>
  <si>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</si>
  <si>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</si>
  <si>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</si>
  <si>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</si>
  <si>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</si>
  <si>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</si>
  <si>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</si>
  <si>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</si>
  <si>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</si>
  <si>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</si>
  <si>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</si>
  <si>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</si>
  <si>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</si>
  <si>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</si>
  <si>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</si>
  <si>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</si>
  <si>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</si>
  <si>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</si>
  <si>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</si>
  <si>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</si>
  <si>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</si>
  <si>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</si>
  <si>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</si>
  <si>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</si>
  <si>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</si>
  <si>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</si>
  <si>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</si>
  <si>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</si>
  <si>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</si>
  <si>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</si>
  <si>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</si>
  <si>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</si>
  <si>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</si>
  <si>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</si>
  <si>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</si>
  <si>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</si>
  <si>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</si>
  <si>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</si>
  <si>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</si>
  <si>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</si>
  <si>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</si>
  <si>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</si>
  <si>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</si>
  <si>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</si>
  <si>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</si>
  <si>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</si>
  <si>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</si>
  <si>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</si>
  <si>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</si>
  <si>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</si>
  <si>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</si>
  <si>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</si>
  <si>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</si>
  <si>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</si>
  <si>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</si>
  <si>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</si>
  <si>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</si>
  <si>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</si>
  <si>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</si>
  <si>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</si>
  <si>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</si>
  <si>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</si>
  <si>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</si>
  <si>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</si>
  <si>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</si>
  <si>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</si>
  <si>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</si>
  <si>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</si>
  <si>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</si>
  <si>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</si>
  <si>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</si>
  <si>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</si>
  <si>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</si>
  <si>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</si>
  <si>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</si>
  <si>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</si>
  <si>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</si>
  <si>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</si>
  <si>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</si>
  <si>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</si>
  <si>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</si>
  <si>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</si>
  <si>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</si>
  <si>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</si>
  <si>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</si>
  <si>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</si>
  <si>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</si>
  <si>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</si>
  <si>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</si>
  <si>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</si>
  <si>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</si>
  <si>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</si>
  <si>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</si>
  <si>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</si>
  <si>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</si>
  <si>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</si>
  <si>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</si>
  <si>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</si>
  <si>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</si>
  <si>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</si>
  <si>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</si>
  <si>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</si>
  <si>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</si>
  <si>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</si>
  <si>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</si>
  <si>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</si>
  <si>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</si>
  <si>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</si>
  <si>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</si>
  <si>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</si>
  <si>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</si>
  <si>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</si>
  <si>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</si>
  <si>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</si>
  <si>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</si>
  <si>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</si>
  <si>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</si>
  <si>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</si>
  <si>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</si>
  <si>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</si>
  <si>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</si>
  <si>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</si>
  <si>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</si>
  <si>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</si>
  <si>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</si>
  <si>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</si>
  <si>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</si>
  <si>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</si>
  <si>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</si>
  <si>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</si>
  <si>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</si>
  <si>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</si>
  <si>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</si>
  <si>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</si>
  <si>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</si>
  <si>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</si>
  <si>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</si>
  <si>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</si>
  <si>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</si>
  <si>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</si>
  <si>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</si>
  <si>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</si>
  <si>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</si>
  <si>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</si>
  <si>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</si>
  <si>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</si>
  <si>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</si>
  <si>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</si>
  <si>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</si>
  <si>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</si>
  <si>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</si>
  <si>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</si>
  <si>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</si>
  <si>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</si>
  <si>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</si>
  <si>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</si>
  <si>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</si>
  <si>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</si>
  <si>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</si>
  <si>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</si>
  <si>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</si>
  <si>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</si>
  <si>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</si>
  <si>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</si>
  <si>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</si>
  <si>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</si>
  <si>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</si>
  <si>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</si>
  <si>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</si>
  <si>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</si>
  <si>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</si>
  <si>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</si>
  <si>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</si>
  <si>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</si>
  <si>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</si>
  <si>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</si>
  <si>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</si>
  <si>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</si>
  <si>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</si>
  <si>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</si>
  <si>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</si>
  <si>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</si>
  <si>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</si>
  <si>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</si>
  <si>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</si>
  <si>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</si>
  <si>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</si>
  <si>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</si>
  <si>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</si>
  <si>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</si>
  <si>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</si>
  <si>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</si>
  <si>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</si>
  <si>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</si>
  <si>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</si>
  <si>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</si>
  <si>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</si>
  <si>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</si>
  <si>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</si>
  <si>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</si>
  <si>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</si>
  <si>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</si>
  <si>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</si>
  <si>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</si>
  <si>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</si>
  <si>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</si>
  <si>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</si>
  <si>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</si>
  <si>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</si>
  <si>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</si>
  <si>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</si>
  <si>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</si>
  <si>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</si>
  <si>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</si>
  <si>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</si>
  <si>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</si>
  <si>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</si>
  <si>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</si>
  <si>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</si>
  <si>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</si>
  <si>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</si>
  <si>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</si>
  <si>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</si>
  <si>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</si>
  <si>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</si>
  <si>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</si>
  <si>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</si>
  <si>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</si>
  <si>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</si>
  <si>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</si>
  <si>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</si>
  <si>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</si>
  <si>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</si>
  <si>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</si>
  <si>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</si>
  <si>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</si>
  <si>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</si>
  <si>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</si>
  <si>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</si>
  <si>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</si>
  <si>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</si>
  <si>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</si>
  <si>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</si>
  <si>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</si>
  <si>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</si>
  <si>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</si>
  <si>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</si>
  <si>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</si>
  <si>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</si>
  <si>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</si>
  <si>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</si>
  <si>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</si>
  <si>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</si>
  <si>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</si>
  <si>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</si>
  <si>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</si>
  <si>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</si>
  <si>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</si>
  <si>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</si>
  <si>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</si>
  <si>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</si>
  <si>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</si>
  <si>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</si>
  <si>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</si>
  <si>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</si>
  <si>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</si>
  <si>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</si>
  <si>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</si>
  <si>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</si>
  <si>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</si>
  <si>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</si>
  <si>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</si>
  <si>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</si>
  <si>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</si>
  <si>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</si>
  <si>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</si>
  <si>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</si>
  <si>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</si>
  <si>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</si>
  <si>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</si>
  <si>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</si>
  <si>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</si>
  <si>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</si>
  <si>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</si>
  <si>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</si>
  <si>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</si>
  <si>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</si>
  <si>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</si>
  <si>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</si>
  <si>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</si>
  <si>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</si>
  <si>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</si>
  <si>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</si>
  <si>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</si>
  <si>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</si>
  <si>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</si>
  <si>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</si>
  <si>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</si>
  <si>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</si>
  <si>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</si>
  <si>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</si>
  <si>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</si>
  <si>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</si>
  <si>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</si>
  <si>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</si>
  <si>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</si>
  <si>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</si>
  <si>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</si>
  <si>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</si>
  <si>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</si>
  <si>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</si>
  <si>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</si>
  <si>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</si>
  <si>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</si>
  <si>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</si>
  <si>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</si>
  <si>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</si>
  <si>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</si>
  <si>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</si>
  <si>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</si>
  <si>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</si>
  <si>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</si>
  <si>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</si>
  <si>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</si>
  <si>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</si>
  <si>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</si>
  <si>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</si>
  <si>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</si>
  <si>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</si>
  <si>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</si>
  <si>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</si>
  <si>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</si>
  <si>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</si>
  <si>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</si>
  <si>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</si>
  <si>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</si>
  <si>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</si>
  <si>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</si>
  <si>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</si>
  <si>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</si>
  <si>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</si>
  <si>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</si>
  <si>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</si>
  <si>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</si>
  <si>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</si>
  <si>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</si>
  <si>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</si>
  <si>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</si>
  <si>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</si>
  <si>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</si>
  <si>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</si>
  <si>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</si>
  <si>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</si>
  <si>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</si>
  <si>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</si>
  <si>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</si>
  <si>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</si>
  <si>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</si>
  <si>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</si>
  <si>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</si>
  <si>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</si>
  <si>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</si>
  <si>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</si>
  <si>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</si>
  <si>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</si>
  <si>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</si>
  <si>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</si>
  <si>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</si>
  <si>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</si>
  <si>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</si>
  <si>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</si>
  <si>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</si>
  <si>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</si>
  <si>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</si>
  <si>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</si>
  <si>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</si>
  <si>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</si>
  <si>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</si>
  <si>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</si>
  <si>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</si>
  <si>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</si>
  <si>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</si>
  <si>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</si>
  <si>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</si>
  <si>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</si>
  <si>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</si>
  <si>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</si>
  <si>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</si>
  <si>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</si>
  <si>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</si>
  <si>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</si>
  <si>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</si>
  <si>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</si>
  <si>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</si>
  <si>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</si>
  <si>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</si>
  <si>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</si>
  <si>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</si>
  <si>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</si>
  <si>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</si>
  <si>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</si>
  <si>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</si>
  <si>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</si>
  <si>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</si>
  <si>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</si>
  <si>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</si>
  <si>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</si>
  <si>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</si>
  <si>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</si>
  <si>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</si>
  <si>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</si>
  <si>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</si>
  <si>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</si>
  <si>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</si>
  <si>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</si>
  <si>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</si>
  <si>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</si>
  <si>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</si>
  <si>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</si>
  <si>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</si>
  <si>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</si>
  <si>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</si>
  <si>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</si>
  <si>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</si>
  <si>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</si>
  <si>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</si>
  <si>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</si>
  <si>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</si>
  <si>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</si>
  <si>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</si>
  <si>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</si>
  <si>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</si>
  <si>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</si>
  <si>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</si>
  <si>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</si>
  <si>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</si>
  <si>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</si>
  <si>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</si>
  <si>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</si>
  <si>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</si>
  <si>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</si>
  <si>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</si>
  <si>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</si>
  <si>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</si>
  <si>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</si>
  <si>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</si>
  <si>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</si>
  <si>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</si>
  <si>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</si>
  <si>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</si>
  <si>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</si>
  <si>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</si>
  <si>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</si>
  <si>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</si>
  <si>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</si>
  <si>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</si>
  <si>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</si>
  <si>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</si>
  <si>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</si>
  <si>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</si>
  <si>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</si>
  <si>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</si>
  <si>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</si>
  <si>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</si>
  <si>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</si>
  <si>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</si>
  <si>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</si>
  <si>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</si>
  <si>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</si>
  <si>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</si>
  <si>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</si>
  <si>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</si>
  <si>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</si>
  <si>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</si>
  <si>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</si>
  <si>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</si>
  <si>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</si>
  <si>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</si>
  <si>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</si>
  <si>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</si>
  <si>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</si>
  <si>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</si>
  <si>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</si>
  <si>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</si>
  <si>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</si>
  <si>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</si>
  <si>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</si>
  <si>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</si>
  <si>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</si>
  <si>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</si>
  <si>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</si>
  <si>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</si>
  <si>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</si>
  <si>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</si>
  <si>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</si>
  <si>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</si>
  <si>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</si>
  <si>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</si>
  <si>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</si>
  <si>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</si>
  <si>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</si>
  <si>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</si>
  <si>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</si>
  <si>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</si>
  <si>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</si>
  <si>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</si>
  <si>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</si>
  <si>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</si>
  <si>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</si>
  <si>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</si>
  <si>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</si>
  <si>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</si>
  <si>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</si>
  <si>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</si>
  <si>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</si>
  <si>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</si>
  <si>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</si>
  <si>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</si>
  <si>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</si>
  <si>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</si>
  <si>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</si>
  <si>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</si>
  <si>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</si>
  <si>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</si>
  <si>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</si>
  <si>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</si>
  <si>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</si>
  <si>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</si>
  <si>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</si>
  <si>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</si>
  <si>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</si>
  <si>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</si>
  <si>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</si>
  <si>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</si>
  <si>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</si>
  <si>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</si>
  <si>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</si>
  <si>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</si>
  <si>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</si>
  <si>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</si>
  <si>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</si>
  <si>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</si>
  <si>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</si>
  <si>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</si>
  <si>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</si>
  <si>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</si>
  <si>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</si>
  <si>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</si>
  <si>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</si>
  <si>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</si>
  <si>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</si>
  <si>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</si>
  <si>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</si>
  <si>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</si>
  <si>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</si>
  <si>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</si>
  <si>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</si>
  <si>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</si>
  <si>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</si>
  <si>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</si>
  <si>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</si>
  <si>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</si>
  <si>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</si>
  <si>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</si>
  <si>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</si>
  <si>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</si>
  <si>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</si>
  <si>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</si>
  <si>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</si>
  <si>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</si>
  <si>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</si>
  <si>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</si>
  <si>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</si>
  <si>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</si>
  <si>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</si>
  <si>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</si>
  <si>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</si>
  <si>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</si>
  <si>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</si>
  <si>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</si>
  <si>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</si>
  <si>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</si>
  <si>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</si>
  <si>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</si>
  <si>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</si>
  <si>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</si>
  <si>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</si>
  <si>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</si>
  <si>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</si>
  <si>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</si>
  <si>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</si>
  <si>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</si>
  <si>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</si>
  <si>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</si>
  <si>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</si>
  <si>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</si>
  <si>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</si>
  <si>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</si>
  <si>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</si>
  <si>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</si>
  <si>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</si>
  <si>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</si>
  <si>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</si>
  <si>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</si>
  <si>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</si>
  <si>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</si>
  <si>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</si>
  <si>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</si>
  <si>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</si>
  <si>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</si>
  <si>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</si>
  <si>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</si>
  <si>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</si>
  <si>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</si>
  <si>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</si>
  <si>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</si>
  <si>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</si>
  <si>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</si>
  <si>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</si>
  <si>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</si>
  <si>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</si>
  <si>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</si>
  <si>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</si>
  <si>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</si>
  <si>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</si>
  <si>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</si>
  <si>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</si>
  <si>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</si>
  <si>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</si>
  <si>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</si>
  <si>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</si>
  <si>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</si>
  <si>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</si>
  <si>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</si>
  <si>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</si>
  <si>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</si>
  <si>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</si>
  <si>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</si>
  <si>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</si>
  <si>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</si>
  <si>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</si>
  <si>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</si>
  <si>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</si>
  <si>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</si>
  <si>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</si>
  <si>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</si>
  <si>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</si>
  <si>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</si>
  <si>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</si>
  <si>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</si>
  <si>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</si>
  <si>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</si>
  <si>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</si>
  <si>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</si>
  <si>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</si>
  <si>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</si>
  <si>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</si>
  <si>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</si>
  <si>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</si>
  <si>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</si>
  <si>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</si>
  <si>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</si>
  <si>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</si>
  <si>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</si>
  <si>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</si>
  <si>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</si>
  <si>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</si>
  <si>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</si>
  <si>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</si>
  <si>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</si>
  <si>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</si>
  <si>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</si>
  <si>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</si>
  <si>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</si>
  <si>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</si>
  <si>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</si>
  <si>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</si>
  <si>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</si>
  <si>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</si>
  <si>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</si>
  <si>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</si>
  <si>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</si>
  <si>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</si>
  <si>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</si>
  <si>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</si>
  <si>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</si>
  <si>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</si>
  <si>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</si>
  <si>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</si>
  <si>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</si>
  <si>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</si>
  <si>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</si>
  <si>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</si>
  <si>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</si>
  <si>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</si>
  <si>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</si>
  <si>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</si>
  <si>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</si>
  <si>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</si>
  <si>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</si>
  <si>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</si>
  <si>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</si>
  <si>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</si>
  <si>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</si>
  <si>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</si>
  <si>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</si>
  <si>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</si>
  <si>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</si>
  <si>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</si>
  <si>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</si>
  <si>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</si>
  <si>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</si>
  <si>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</si>
  <si>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</si>
  <si>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</si>
  <si>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</si>
  <si>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</si>
  <si>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</si>
  <si>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</si>
  <si>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</si>
  <si>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</si>
  <si>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</si>
  <si>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</si>
  <si>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</si>
  <si>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</si>
  <si>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</si>
  <si>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</si>
  <si>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</si>
  <si>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</si>
  <si>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</si>
  <si>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</si>
  <si>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</si>
  <si>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</si>
  <si>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</si>
  <si>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</si>
  <si>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</si>
  <si>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</si>
  <si>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</si>
  <si>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</si>
  <si>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</si>
  <si>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</si>
  <si>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</si>
  <si>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</si>
  <si>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</si>
  <si>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</si>
  <si>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</si>
  <si>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</si>
  <si>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</si>
  <si>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</si>
  <si>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</si>
  <si>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</si>
  <si>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</si>
  <si>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</si>
  <si>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</si>
  <si>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</si>
  <si>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</si>
  <si>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</si>
  <si>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</si>
  <si>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</si>
  <si>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</si>
  <si>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</si>
  <si>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</si>
  <si>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</si>
  <si>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</si>
  <si>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</si>
  <si>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</si>
  <si>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</si>
  <si>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</si>
  <si>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</si>
  <si>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</si>
  <si>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</si>
  <si>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</si>
  <si>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</si>
  <si>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</si>
  <si>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</si>
  <si>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</si>
  <si>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</si>
  <si>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</si>
  <si>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</si>
  <si>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</si>
  <si>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</si>
  <si>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</si>
  <si>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</si>
  <si>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</si>
  <si>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</si>
  <si>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</si>
  <si>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</si>
  <si>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</si>
  <si>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</si>
  <si>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</si>
  <si>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</si>
  <si>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</si>
  <si>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</si>
  <si>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</si>
  <si>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</si>
  <si>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</si>
  <si>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</si>
  <si>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</si>
  <si>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</si>
  <si>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</si>
  <si>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</si>
  <si>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</si>
  <si>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</si>
  <si>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</si>
  <si>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</si>
  <si>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</si>
  <si>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</si>
  <si>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</si>
  <si>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</si>
  <si>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</si>
  <si>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</si>
  <si>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</si>
  <si>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</si>
  <si>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</si>
  <si>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</si>
  <si>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</si>
  <si>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</si>
  <si>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</si>
  <si>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</si>
  <si>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</si>
  <si>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</si>
  <si>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</si>
  <si>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</si>
  <si>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</si>
  <si>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</si>
  <si>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</si>
  <si>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</si>
  <si>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</si>
  <si>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</si>
  <si>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</si>
  <si>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</si>
  <si>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</si>
  <si>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</si>
  <si>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</si>
  <si>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</si>
  <si>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</si>
  <si>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</si>
  <si>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</si>
  <si>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</si>
  <si>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</si>
  <si>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</si>
  <si>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</si>
  <si>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</si>
  <si>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</si>
  <si>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</si>
  <si>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</si>
  <si>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</si>
  <si>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</si>
  <si>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</si>
  <si>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</si>
  <si>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</si>
  <si>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</si>
  <si>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</si>
  <si>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</si>
  <si>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</si>
  <si>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</si>
  <si>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</si>
  <si>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</si>
  <si>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</si>
  <si>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</si>
  <si>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</si>
  <si>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</si>
  <si>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</si>
  <si>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</si>
  <si>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</si>
  <si>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</si>
  <si>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</si>
  <si>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</si>
  <si>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</si>
  <si>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</si>
  <si>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</si>
  <si>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</si>
  <si>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</si>
  <si>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</si>
  <si>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</si>
  <si>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</si>
  <si>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</si>
  <si>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</si>
  <si>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</si>
  <si>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</si>
  <si>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</si>
  <si>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</si>
  <si>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</si>
  <si>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</si>
  <si>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</si>
  <si>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</si>
  <si>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</si>
  <si>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</si>
  <si>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</si>
  <si>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</si>
  <si>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</si>
  <si>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</si>
  <si>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</si>
  <si>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</si>
  <si>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</si>
  <si>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</si>
  <si>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</si>
  <si>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</si>
  <si>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</si>
  <si>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</si>
  <si>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</si>
  <si>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</si>
  <si>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</si>
  <si>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</si>
  <si>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</si>
  <si>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</si>
  <si>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</si>
  <si>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</si>
  <si>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</si>
  <si>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</si>
  <si>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</si>
  <si>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</si>
  <si>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</si>
  <si>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</si>
  <si>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</si>
  <si>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</si>
  <si>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</si>
  <si>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</si>
  <si>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</si>
  <si>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</si>
  <si>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</si>
  <si>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</si>
  <si>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</si>
  <si>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</si>
  <si>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</si>
  <si>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</si>
  <si>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</si>
  <si>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</si>
  <si>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</si>
  <si>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</si>
  <si>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</si>
  <si>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</si>
  <si>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</si>
  <si>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</si>
  <si>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</si>
  <si>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</si>
  <si>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</si>
  <si>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</si>
  <si>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</si>
  <si>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</si>
  <si>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</si>
  <si>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</si>
  <si>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</si>
  <si>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</si>
  <si>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</si>
  <si>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</si>
  <si>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</si>
  <si>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</si>
  <si>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</si>
  <si>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</si>
  <si>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</si>
  <si>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</si>
  <si>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</si>
  <si>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</si>
  <si>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</si>
  <si>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</si>
  <si>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</si>
  <si>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</si>
  <si>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</si>
  <si>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</si>
  <si>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</si>
  <si>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</si>
  <si>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</si>
  <si>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</si>
  <si>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</si>
  <si>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</si>
  <si>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</si>
  <si>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</si>
  <si>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</si>
  <si>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</si>
  <si>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</si>
  <si>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</si>
  <si>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</si>
  <si>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</si>
  <si>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</si>
  <si>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</si>
  <si>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</si>
  <si>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</si>
  <si>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</si>
  <si>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</si>
  <si>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</si>
  <si>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</si>
  <si>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</si>
  <si>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</si>
  <si>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</si>
  <si>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</si>
  <si>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</si>
  <si>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</si>
  <si>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</si>
  <si>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</si>
  <si>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</si>
  <si>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</si>
  <si>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</si>
  <si>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</si>
  <si>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</si>
  <si>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</si>
  <si>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</si>
  <si>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</si>
  <si>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</si>
  <si>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</si>
  <si>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</si>
  <si>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</si>
  <si>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</si>
  <si>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</si>
  <si>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</si>
  <si>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</si>
  <si>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</si>
  <si>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</si>
  <si>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</si>
  <si>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</si>
  <si>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</si>
  <si>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</si>
  <si>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</si>
  <si>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</si>
  <si>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</si>
  <si>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</si>
  <si>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</si>
  <si>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</si>
  <si>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</si>
  <si>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</si>
  <si>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</si>
  <si>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</si>
  <si>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</si>
  <si>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</si>
  <si>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</si>
  <si>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</si>
  <si>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</si>
  <si>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</si>
  <si>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</si>
  <si>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</si>
  <si>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</si>
  <si>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</si>
  <si>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</si>
  <si>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</si>
  <si>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</si>
  <si>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</si>
  <si>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</si>
  <si>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</si>
  <si>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</si>
  <si>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</si>
  <si>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</si>
  <si>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</si>
  <si>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</si>
  <si>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</si>
  <si>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</si>
  <si>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</si>
  <si>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</si>
  <si>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</si>
  <si>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</si>
  <si>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</si>
  <si>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</si>
  <si>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</si>
  <si>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</si>
  <si>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</si>
  <si>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</si>
  <si>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</si>
  <si>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</si>
  <si>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</si>
  <si>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</si>
  <si>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</si>
  <si>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</si>
  <si>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</si>
  <si>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</si>
  <si>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</si>
  <si>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</si>
  <si>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</si>
  <si>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</si>
  <si>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</si>
  <si>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</si>
  <si>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</si>
  <si>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</si>
  <si>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</si>
  <si>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</si>
  <si>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</si>
  <si>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</si>
  <si>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</si>
  <si>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</si>
  <si>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</si>
  <si>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</si>
  <si>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</si>
  <si>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</si>
  <si>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</si>
  <si>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</si>
  <si>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</si>
  <si>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</si>
  <si>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</si>
  <si>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</si>
  <si>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</si>
  <si>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</si>
  <si>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</si>
  <si>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</si>
  <si>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</si>
  <si>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</si>
  <si>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</si>
  <si>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</si>
  <si>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</si>
  <si>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</si>
  <si>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</si>
  <si>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</si>
  <si>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</si>
  <si>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</si>
  <si>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</si>
  <si>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</si>
  <si>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</si>
  <si>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</si>
  <si>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</si>
  <si>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</si>
  <si>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</si>
  <si>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</si>
  <si>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</si>
  <si>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</si>
  <si>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</si>
  <si>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</si>
  <si>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</si>
  <si>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</si>
  <si>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</si>
  <si>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</si>
  <si>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</si>
  <si>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</si>
  <si>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</si>
  <si>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</si>
  <si>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</si>
  <si>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</si>
  <si>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</si>
  <si>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</si>
  <si>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</si>
  <si>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</si>
  <si>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</si>
  <si>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</si>
  <si>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</si>
  <si>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</si>
  <si>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</si>
  <si>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</si>
  <si>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</si>
  <si>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</si>
  <si>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</si>
  <si>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</si>
  <si>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</si>
  <si>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</si>
  <si>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</si>
  <si>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</si>
  <si>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</si>
  <si>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</si>
  <si>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</si>
  <si>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</si>
  <si>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</si>
  <si>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</si>
  <si>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</si>
  <si>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</si>
  <si>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</si>
  <si>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</si>
  <si>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</si>
  <si>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</si>
  <si>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</si>
  <si>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</si>
  <si>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</si>
  <si>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</si>
  <si>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</si>
  <si>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</si>
  <si>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</si>
  <si>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</si>
  <si>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</si>
  <si>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</si>
  <si>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</si>
  <si>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</si>
  <si>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</si>
  <si>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</si>
  <si>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</si>
  <si>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</si>
  <si>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</si>
  <si>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</si>
  <si>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</si>
  <si>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</si>
  <si>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</si>
  <si>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</si>
  <si>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</si>
  <si>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</si>
  <si>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</si>
  <si>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</si>
  <si>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</si>
  <si>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</si>
  <si>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</si>
  <si>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</si>
  <si>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</si>
  <si>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</si>
  <si>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</si>
  <si>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</si>
  <si>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</si>
  <si>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</si>
  <si>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</si>
  <si>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</si>
  <si>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</si>
  <si>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</si>
  <si>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</si>
  <si>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</si>
  <si>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</si>
  <si>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</si>
  <si>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</si>
  <si>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</si>
  <si>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</si>
  <si>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</si>
  <si>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</si>
  <si>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</si>
  <si>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</si>
  <si>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</si>
  <si>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</si>
  <si>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</si>
  <si>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</si>
  <si>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</si>
  <si>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</si>
  <si>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</si>
  <si>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</si>
  <si>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</si>
  <si>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</si>
  <si>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</si>
  <si>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</si>
  <si>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</si>
  <si>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</si>
  <si>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</si>
  <si>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</si>
  <si>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</si>
  <si>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</si>
  <si>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</si>
  <si>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</si>
  <si>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</si>
  <si>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</si>
  <si>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</si>
  <si>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</si>
  <si>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</si>
  <si>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</si>
  <si>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</si>
  <si>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</si>
  <si>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</si>
  <si>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</si>
  <si>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</si>
  <si>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</si>
  <si>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</si>
  <si>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</si>
  <si>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</si>
  <si>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</si>
  <si>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</si>
  <si>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</si>
  <si>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</si>
  <si>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</si>
  <si>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</si>
  <si>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</si>
  <si>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</si>
  <si>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</si>
  <si>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</si>
  <si>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</si>
  <si>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</si>
  <si>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</si>
  <si>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</si>
  <si>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</si>
  <si>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</si>
  <si>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</si>
  <si>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</si>
  <si>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</si>
  <si>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</si>
  <si>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</si>
  <si>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</si>
  <si>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</si>
  <si>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</si>
  <si>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</si>
  <si>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</si>
  <si>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</si>
  <si>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</si>
  <si>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</si>
  <si>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</si>
  <si>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</si>
  <si>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</si>
  <si>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</si>
  <si>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</si>
  <si>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</si>
  <si>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</si>
  <si>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</si>
  <si>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</si>
  <si>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</si>
  <si>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</si>
  <si>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</si>
  <si>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</si>
  <si>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</si>
  <si>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</si>
  <si>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</si>
  <si>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</si>
  <si>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</si>
  <si>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</si>
  <si>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</si>
  <si>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</si>
  <si>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</si>
  <si>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</si>
  <si>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</si>
  <si>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</si>
  <si>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</si>
  <si>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</si>
  <si>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</si>
  <si>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</si>
  <si>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</si>
  <si>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</si>
  <si>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</si>
  <si>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</si>
  <si>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</si>
  <si>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</si>
  <si>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</si>
  <si>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</si>
  <si>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</si>
  <si>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</si>
  <si>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</si>
  <si>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</si>
  <si>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</si>
  <si>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</si>
  <si>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</si>
  <si>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</si>
  <si>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</si>
  <si>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</si>
  <si>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</si>
  <si>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</si>
  <si>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</si>
  <si>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</si>
  <si>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</si>
  <si>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</si>
  <si>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</si>
  <si>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</si>
  <si>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</si>
  <si>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</si>
  <si>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</si>
  <si>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</si>
  <si>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</si>
  <si>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</si>
  <si>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</si>
  <si>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</si>
  <si>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</si>
  <si>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</si>
  <si>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</si>
  <si>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</si>
  <si>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</si>
  <si>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</si>
  <si>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</si>
  <si>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</si>
  <si>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</si>
  <si>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</si>
  <si>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</si>
  <si>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</si>
  <si>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</si>
  <si>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</si>
  <si>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</si>
  <si>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</si>
  <si>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</si>
  <si>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</si>
  <si>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</si>
  <si>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</si>
  <si>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</si>
  <si>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</si>
  <si>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</si>
  <si>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</si>
  <si>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</si>
  <si>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</si>
  <si>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</si>
  <si>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</si>
  <si>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</si>
  <si>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</si>
  <si>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</si>
  <si>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</si>
  <si>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</si>
  <si>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</si>
  <si>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</si>
  <si>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</si>
  <si>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</si>
  <si>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</si>
  <si>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</si>
  <si>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</si>
  <si>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</si>
  <si>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</si>
  <si>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</si>
  <si>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</si>
  <si>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</si>
  <si>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</si>
  <si>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</si>
  <si>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</si>
  <si>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</si>
  <si>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</si>
  <si>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</si>
  <si>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</si>
  <si>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</si>
  <si>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</si>
  <si>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</si>
  <si>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</si>
  <si>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</si>
  <si>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</si>
  <si>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</si>
  <si>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</si>
  <si>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</si>
  <si>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</si>
  <si>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</si>
  <si>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</si>
  <si>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</si>
  <si>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</si>
  <si>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</si>
  <si>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</si>
  <si>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</si>
  <si>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</si>
  <si>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</si>
  <si>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</si>
  <si>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</si>
  <si>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</si>
  <si>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</si>
  <si>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</si>
  <si>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</si>
  <si>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</si>
  <si>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</si>
  <si>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</si>
  <si>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</si>
  <si>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</si>
  <si>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</si>
  <si>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</si>
  <si>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</si>
  <si>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</si>
  <si>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</si>
  <si>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</si>
  <si>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</si>
  <si>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</si>
  <si>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</si>
  <si>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</si>
  <si>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</si>
  <si>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</si>
  <si>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</si>
  <si>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</si>
  <si>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</si>
  <si>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</si>
  <si>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</si>
  <si>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</si>
  <si>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</si>
  <si>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</si>
  <si>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</si>
  <si>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</si>
  <si>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</si>
  <si>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</si>
  <si>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</si>
  <si>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</si>
  <si>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</si>
  <si>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</si>
  <si>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</si>
  <si>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</si>
  <si>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</si>
  <si>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</si>
  <si>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</si>
  <si>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</si>
  <si>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</si>
  <si>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</si>
  <si>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</si>
  <si>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</si>
  <si>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</si>
  <si>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</si>
  <si>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</si>
  <si>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</si>
  <si>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</si>
  <si>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</si>
  <si>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</si>
  <si>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</si>
  <si>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</si>
  <si>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</si>
  <si>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</si>
  <si>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</si>
  <si>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</si>
  <si>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</si>
  <si>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</si>
  <si>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</si>
  <si>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</si>
  <si>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</si>
  <si>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</si>
  <si>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</si>
  <si>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</si>
  <si>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</si>
  <si>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</si>
  <si>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</si>
  <si>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</si>
  <si>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</si>
  <si>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</si>
  <si>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</si>
  <si>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</si>
  <si>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</si>
  <si>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</si>
  <si>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</si>
  <si>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</si>
  <si>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</si>
  <si>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</si>
  <si>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</si>
  <si>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</si>
  <si>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</si>
  <si>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</si>
  <si>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</si>
  <si>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</si>
  <si>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</si>
  <si>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</si>
  <si>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</si>
  <si>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</si>
  <si>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</si>
  <si>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</si>
  <si>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</si>
  <si>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</si>
  <si>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</si>
  <si>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</si>
  <si>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</si>
  <si>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</si>
  <si>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</si>
  <si>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</si>
  <si>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</si>
  <si>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</si>
  <si>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</si>
  <si>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</si>
  <si>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</si>
  <si>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</si>
  <si>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</si>
  <si>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</si>
  <si>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</si>
  <si>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</si>
  <si>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</si>
  <si>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</si>
  <si>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</si>
  <si>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</si>
  <si>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</si>
  <si>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</si>
  <si>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</si>
  <si>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</si>
  <si>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</si>
  <si>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</si>
  <si>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</si>
  <si>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</si>
  <si>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</si>
  <si>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</si>
  <si>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</si>
  <si>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</si>
  <si>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</si>
  <si>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</si>
  <si>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</si>
  <si>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</si>
  <si>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</si>
  <si>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</si>
  <si>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</si>
  <si>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</si>
  <si>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</si>
  <si>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</si>
  <si>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</si>
  <si>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</si>
  <si>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</si>
  <si>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</si>
  <si>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</si>
  <si>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</si>
  <si>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</si>
  <si>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</si>
  <si>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</si>
  <si>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</si>
  <si>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</si>
  <si>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</si>
  <si>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</si>
  <si>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</si>
  <si>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</si>
  <si>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</si>
  <si>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</si>
  <si>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</si>
  <si>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</si>
  <si>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</si>
  <si>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</si>
  <si>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</si>
  <si>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</si>
  <si>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</si>
  <si>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</si>
  <si>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</si>
  <si>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</si>
  <si>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</si>
  <si>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</si>
  <si>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</si>
  <si>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</si>
  <si>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</si>
  <si>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</si>
  <si>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</si>
  <si>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</si>
  <si>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</si>
  <si>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</si>
  <si>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</si>
  <si>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</si>
  <si>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</si>
  <si>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</si>
  <si>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</si>
  <si>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</si>
  <si>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</si>
  <si>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</si>
  <si>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</si>
  <si>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</si>
  <si>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</si>
  <si>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</si>
  <si>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</si>
  <si>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</si>
  <si>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</si>
  <si>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</si>
  <si>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</si>
  <si>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</si>
  <si>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</si>
  <si>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</si>
  <si>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</si>
  <si>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</si>
  <si>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</si>
  <si>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</si>
  <si>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</si>
  <si>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</si>
  <si>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</si>
  <si>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</si>
  <si>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</si>
  <si>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</si>
  <si>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</si>
  <si>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</si>
  <si>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</si>
  <si>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</si>
  <si>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</si>
  <si>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</si>
  <si>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</si>
  <si>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</si>
  <si>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</si>
  <si>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</si>
  <si>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</si>
  <si>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</si>
  <si>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</si>
  <si>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</si>
  <si>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</si>
  <si>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</si>
  <si>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</si>
  <si>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</si>
  <si>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</si>
  <si>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</si>
  <si>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</si>
  <si>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</si>
  <si>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</si>
  <si>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</si>
  <si>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</si>
  <si>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</si>
  <si>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</si>
  <si>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</si>
  <si>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</si>
  <si>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</si>
  <si>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</si>
  <si>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</si>
  <si>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</si>
  <si>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</si>
  <si>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</si>
  <si>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</si>
  <si>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</si>
  <si>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</si>
  <si>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</si>
  <si>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</si>
  <si>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</si>
  <si>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</si>
  <si>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</si>
  <si>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</si>
  <si>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</si>
  <si>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</si>
  <si>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</si>
  <si>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</si>
  <si>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</si>
  <si>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</si>
  <si>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</si>
  <si>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</si>
  <si>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</si>
  <si>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</si>
  <si>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</si>
  <si>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</si>
  <si>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</si>
  <si>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</si>
  <si>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</si>
  <si>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</si>
  <si>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</si>
  <si>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</si>
  <si>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</si>
  <si>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</si>
  <si>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</si>
  <si>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</si>
  <si>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</si>
  <si>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</si>
  <si>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</si>
  <si>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</si>
  <si>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</si>
  <si>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</si>
  <si>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</si>
  <si>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</si>
  <si>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</si>
  <si>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</si>
  <si>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</si>
  <si>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</si>
  <si>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</si>
  <si>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</si>
  <si>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</si>
  <si>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</si>
  <si>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</si>
  <si>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</si>
  <si>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</si>
  <si>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</si>
  <si>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</si>
  <si>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</si>
  <si>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</si>
  <si>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</si>
  <si>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</si>
  <si>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</si>
  <si>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</si>
  <si>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</si>
  <si>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</si>
  <si>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</si>
  <si>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</si>
  <si>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</si>
  <si>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</si>
  <si>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</si>
  <si>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</si>
  <si>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</si>
  <si>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</si>
  <si>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</si>
  <si>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</si>
  <si>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</si>
  <si>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</si>
  <si>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</si>
  <si>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</si>
  <si>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</si>
  <si>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</si>
  <si>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</si>
  <si>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</si>
  <si>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</si>
  <si>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</si>
  <si>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</si>
  <si>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</si>
  <si>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</si>
  <si>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</si>
  <si>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</si>
  <si>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</si>
  <si>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</si>
  <si>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</si>
  <si>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</si>
  <si>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</si>
  <si>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</si>
  <si>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</si>
  <si>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</si>
  <si>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</si>
  <si>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</si>
  <si>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</si>
  <si>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</si>
  <si>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</si>
  <si>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</si>
  <si>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</si>
  <si>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</si>
  <si>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</si>
  <si>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</si>
  <si>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</si>
  <si>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</si>
  <si>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</si>
  <si>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</si>
  <si>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</si>
  <si>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</si>
  <si>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</si>
  <si>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</si>
  <si>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</si>
  <si>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</si>
  <si>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</si>
  <si>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</si>
  <si>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</si>
  <si>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</si>
  <si>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</si>
  <si>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</si>
  <si>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</si>
  <si>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</si>
  <si>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</si>
  <si>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</si>
  <si>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</si>
  <si>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</si>
  <si>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</si>
  <si>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</si>
  <si>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</si>
  <si>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</si>
  <si>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</si>
  <si>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</si>
  <si>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</si>
  <si>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</si>
  <si>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</si>
  <si>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</si>
  <si>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</si>
  <si>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</si>
  <si>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</si>
  <si>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</si>
  <si>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</si>
  <si>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</si>
  <si>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</si>
  <si>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</si>
  <si>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</si>
  <si>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</si>
  <si>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</si>
  <si>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</si>
  <si>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</si>
  <si>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</si>
  <si>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</si>
  <si>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</si>
  <si>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</si>
  <si>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</si>
  <si>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</si>
  <si>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</si>
  <si>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</si>
  <si>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</si>
  <si>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</si>
  <si>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</si>
  <si>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</si>
  <si>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</si>
  <si>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</si>
  <si>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</si>
  <si>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</si>
  <si>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</si>
  <si>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</si>
  <si>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</si>
  <si>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</si>
  <si>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</si>
  <si>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</si>
  <si>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</si>
  <si>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</si>
  <si>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</si>
  <si>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</si>
  <si>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</si>
  <si>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</si>
  <si>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</si>
  <si>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</si>
  <si>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</si>
  <si>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</si>
  <si>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</si>
  <si>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</si>
  <si>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</si>
  <si>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</si>
  <si>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</si>
  <si>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</si>
  <si>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</si>
  <si>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</si>
  <si>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</si>
  <si>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</si>
  <si>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</si>
  <si>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</si>
  <si>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</si>
  <si>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</si>
  <si>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</si>
  <si>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</si>
  <si>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</si>
  <si>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</si>
  <si>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</si>
  <si>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</si>
  <si>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</si>
  <si>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</si>
  <si>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</si>
  <si>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</si>
  <si>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</si>
  <si>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</si>
  <si>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</si>
  <si>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</si>
  <si>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</si>
  <si>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</si>
  <si>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</si>
  <si>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</si>
  <si>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</si>
  <si>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</si>
  <si>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</si>
  <si>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</si>
  <si>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</si>
  <si>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</si>
  <si>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</si>
  <si>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</si>
  <si>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</si>
  <si>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</si>
  <si>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</si>
  <si>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</si>
  <si>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</si>
  <si>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</si>
  <si>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</si>
  <si>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</si>
  <si>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</si>
  <si>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</si>
  <si>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</si>
  <si>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</si>
  <si>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</si>
  <si>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</si>
  <si>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</si>
  <si>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</si>
  <si>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</si>
  <si>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</si>
  <si>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</si>
  <si>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</si>
  <si>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</si>
  <si>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</si>
  <si>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</si>
  <si>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</si>
  <si>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</si>
  <si>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</si>
  <si>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</si>
  <si>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</si>
  <si>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</si>
  <si>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</si>
  <si>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</si>
  <si>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</si>
  <si>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</si>
  <si>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</si>
  <si>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</si>
  <si>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</si>
  <si>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</si>
  <si>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</si>
  <si>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</si>
  <si>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</si>
  <si>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</si>
  <si>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</si>
  <si>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</si>
  <si>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</si>
  <si>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</si>
  <si>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</si>
  <si>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</si>
  <si>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</si>
  <si>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</si>
  <si>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</si>
  <si>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</si>
  <si>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</si>
  <si>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</si>
  <si>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</si>
  <si>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</si>
  <si>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</si>
  <si>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</si>
  <si>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</si>
  <si>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</si>
  <si>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</si>
  <si>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</si>
  <si>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</si>
  <si>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</si>
  <si>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</si>
  <si>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</si>
  <si>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</si>
  <si>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</si>
  <si>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</si>
  <si>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</si>
  <si>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</si>
  <si>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</si>
  <si>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</si>
  <si>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</si>
  <si>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</si>
  <si>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</si>
  <si>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</si>
  <si>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</si>
  <si>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</si>
  <si>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</si>
  <si>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</si>
  <si>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</si>
  <si>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</si>
  <si>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</si>
  <si>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</si>
  <si>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</si>
  <si>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</si>
  <si>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</si>
  <si>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</si>
  <si>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</si>
  <si>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</si>
  <si>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</si>
  <si>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</si>
  <si>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</si>
  <si>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</si>
  <si>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</si>
  <si>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</si>
  <si>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</si>
  <si>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</si>
  <si>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</si>
  <si>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</si>
  <si>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</si>
  <si>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</si>
  <si>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</si>
  <si>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</si>
  <si>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</si>
  <si>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</si>
  <si>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</si>
  <si>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</si>
  <si>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</si>
  <si>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</si>
  <si>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</si>
  <si>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</si>
  <si>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</si>
  <si>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</si>
  <si>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</si>
  <si>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</si>
  <si>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</si>
  <si>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</si>
  <si>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</si>
  <si>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</si>
  <si>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</si>
  <si>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</si>
  <si>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</si>
  <si>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</si>
  <si>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</si>
  <si>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</si>
  <si>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</si>
  <si>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</si>
  <si>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</si>
  <si>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</si>
  <si>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</si>
  <si>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</si>
  <si>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</si>
  <si>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</si>
  <si>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</si>
  <si>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</si>
  <si>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</si>
  <si>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</si>
  <si>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</si>
  <si>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</si>
  <si>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</si>
  <si>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</si>
  <si>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</si>
  <si>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</si>
  <si>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</si>
  <si>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</si>
  <si>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</si>
  <si>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</si>
  <si>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</si>
  <si>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</si>
  <si>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</si>
  <si>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</si>
  <si>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</si>
  <si>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</si>
  <si>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</si>
  <si>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</si>
  <si>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</si>
  <si>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</si>
  <si>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</si>
  <si>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</si>
  <si>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</si>
  <si>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</si>
  <si>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</si>
  <si>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</si>
  <si>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</si>
  <si>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</si>
  <si>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</si>
  <si>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</si>
  <si>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</si>
  <si>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</si>
  <si>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</si>
  <si>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</si>
  <si>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</si>
  <si>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</si>
  <si>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</si>
  <si>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</si>
  <si>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</si>
  <si>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</si>
  <si>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</si>
  <si>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</si>
  <si>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</si>
  <si>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</si>
  <si>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</si>
  <si>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</si>
  <si>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</si>
  <si>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</si>
  <si>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</si>
  <si>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</si>
  <si>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</si>
  <si>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</si>
  <si>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</si>
  <si>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</si>
  <si>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</si>
  <si>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</si>
  <si>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</si>
  <si>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</si>
  <si>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</si>
  <si>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</si>
  <si>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</si>
  <si>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</si>
  <si>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</si>
  <si>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</si>
  <si>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</si>
  <si>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</si>
  <si>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</si>
  <si>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</si>
  <si>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</si>
  <si>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</si>
  <si>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</si>
  <si>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</si>
  <si>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</si>
  <si>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</si>
  <si>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</si>
  <si>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</si>
  <si>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</si>
  <si>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</si>
  <si>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</si>
  <si>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</si>
  <si>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</si>
  <si>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</si>
  <si>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</si>
  <si>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</si>
  <si>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</si>
  <si>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</si>
  <si>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</si>
  <si>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</si>
  <si>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</si>
  <si>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</si>
  <si>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</si>
  <si>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</si>
  <si>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</si>
  <si>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</si>
  <si>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</si>
  <si>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</si>
  <si>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</si>
  <si>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</si>
  <si>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</si>
  <si>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</si>
  <si>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</si>
  <si>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</si>
  <si>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</si>
  <si>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</si>
  <si>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</si>
  <si>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</si>
  <si>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</si>
  <si>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</si>
  <si>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</si>
  <si>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</si>
  <si>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</si>
  <si>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</si>
  <si>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</si>
  <si>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</si>
  <si>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</si>
  <si>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</si>
  <si>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</si>
  <si>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</si>
  <si>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</si>
  <si>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</si>
  <si>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</si>
  <si>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</si>
  <si>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</si>
  <si>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</si>
  <si>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</si>
  <si>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</si>
  <si>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</si>
  <si>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</si>
  <si>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</si>
  <si>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</si>
  <si>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</si>
  <si>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</si>
  <si>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</si>
  <si>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</si>
  <si>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</si>
  <si>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</si>
  <si>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</si>
  <si>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</si>
  <si>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</si>
  <si>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</si>
  <si>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</si>
  <si>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</si>
  <si>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</si>
  <si>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</si>
  <si>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</si>
  <si>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</si>
  <si>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</si>
  <si>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</si>
  <si>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</si>
  <si>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</si>
  <si>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</si>
  <si>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</si>
  <si>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</si>
  <si>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</si>
  <si>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</si>
  <si>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</si>
  <si>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</si>
  <si>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</si>
  <si>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</si>
  <si>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</si>
  <si>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</si>
  <si>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</si>
  <si>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</si>
  <si>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</si>
  <si>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</si>
  <si>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</si>
  <si>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</si>
  <si>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</si>
  <si>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</si>
  <si>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</si>
  <si>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</si>
  <si>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</si>
  <si>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</si>
  <si>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</si>
  <si>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</si>
  <si>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</si>
  <si>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</si>
  <si>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</si>
  <si>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</si>
  <si>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</si>
  <si>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</si>
  <si>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</si>
  <si>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</si>
  <si>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</si>
  <si>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</si>
  <si>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</si>
  <si>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</si>
  <si>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</si>
  <si>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</si>
  <si>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</si>
  <si>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</si>
  <si>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</si>
  <si>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</si>
  <si>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</si>
  <si>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</si>
  <si>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</si>
  <si>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</si>
  <si>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</si>
  <si>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</si>
  <si>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</si>
  <si>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</si>
  <si>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</si>
  <si>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</si>
  <si>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</si>
  <si>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</si>
  <si>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</si>
  <si>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</si>
  <si>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</si>
  <si>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</si>
  <si>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</si>
  <si>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</si>
  <si>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</si>
  <si>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</si>
  <si>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</si>
  <si>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</si>
  <si>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</si>
  <si>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</si>
  <si>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</si>
  <si>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</si>
  <si>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</si>
  <si>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</si>
  <si>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</si>
  <si>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</si>
  <si>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</si>
  <si>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</si>
  <si>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</si>
  <si>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</si>
  <si>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</si>
  <si>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</si>
  <si>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</si>
  <si>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</si>
  <si>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</si>
  <si>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</si>
  <si>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</si>
  <si>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</si>
  <si>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</si>
  <si>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</si>
  <si>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</si>
  <si>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</si>
  <si>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</si>
  <si>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</si>
  <si>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</si>
  <si>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</si>
  <si>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</si>
  <si>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</si>
  <si>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</si>
  <si>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</si>
  <si>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</si>
  <si>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</si>
  <si>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</si>
  <si>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</si>
  <si>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</si>
  <si>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</si>
  <si>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</si>
  <si>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</si>
  <si>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</si>
  <si>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</si>
  <si>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</si>
  <si>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</si>
  <si>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</si>
  <si>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</si>
  <si>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</si>
  <si>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</si>
  <si>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</si>
  <si>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</si>
  <si>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</si>
  <si>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</si>
  <si>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</si>
  <si>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</si>
  <si>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</si>
  <si>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</si>
  <si>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</si>
  <si>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</si>
  <si>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</si>
  <si>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</si>
  <si>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</si>
  <si>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</si>
  <si>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</si>
  <si>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</si>
  <si>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</si>
  <si>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</si>
  <si>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</si>
  <si>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</si>
  <si>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</si>
  <si>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</si>
  <si>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</si>
  <si>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</si>
  <si>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</si>
  <si>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</si>
  <si>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</si>
  <si>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</si>
  <si>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</si>
  <si>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</si>
  <si>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</si>
  <si>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</si>
  <si>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</si>
  <si>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</si>
  <si>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</si>
  <si>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</si>
  <si>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</si>
  <si>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</si>
  <si>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</si>
  <si>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</si>
  <si>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</si>
  <si>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</si>
  <si>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</si>
  <si>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</si>
  <si>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</si>
  <si>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</si>
  <si>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</si>
  <si>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</si>
  <si>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</si>
  <si>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</si>
  <si>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</si>
  <si>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</si>
  <si>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</si>
  <si>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</si>
  <si>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</si>
  <si>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</si>
  <si>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</si>
  <si>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</si>
  <si>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</si>
  <si>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</si>
  <si>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</si>
  <si>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</si>
  <si>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</si>
  <si>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</si>
  <si>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</si>
  <si>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</si>
  <si>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</si>
  <si>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</si>
  <si>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</si>
  <si>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</si>
  <si>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</si>
  <si>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</si>
  <si>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</si>
  <si>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</si>
  <si>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</si>
  <si>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</si>
  <si>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</si>
  <si>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</si>
  <si>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</si>
  <si>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</si>
  <si>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</si>
  <si>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</si>
  <si>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</si>
  <si>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</si>
  <si>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</si>
  <si>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</si>
  <si>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</si>
  <si>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</si>
  <si>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</si>
  <si>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</si>
  <si>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</si>
  <si>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</si>
  <si>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</si>
  <si>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</si>
  <si>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</si>
  <si>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</si>
  <si>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</si>
  <si>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</si>
  <si>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</si>
  <si>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</si>
  <si>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</si>
  <si>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</si>
  <si>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</si>
  <si>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</si>
  <si>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</si>
  <si>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</si>
  <si>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</si>
  <si>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</si>
  <si>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</si>
  <si>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</si>
  <si>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</si>
  <si>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</si>
  <si>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</si>
  <si>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</si>
  <si>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</si>
  <si>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</si>
  <si>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</si>
  <si>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</si>
  <si>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</si>
  <si>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</si>
  <si>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</si>
  <si>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</si>
  <si>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</si>
  <si>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</si>
  <si>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</si>
  <si>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</si>
  <si>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</si>
  <si>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</si>
  <si>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</si>
  <si>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</si>
  <si>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</si>
  <si>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</si>
  <si>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</si>
  <si>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</si>
  <si>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</si>
  <si>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</si>
  <si>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</si>
  <si>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</si>
  <si>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</si>
  <si>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</si>
  <si>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</si>
  <si>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</si>
  <si>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</si>
  <si>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</si>
  <si>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</si>
  <si>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</si>
  <si>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</si>
  <si>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</si>
  <si>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</si>
  <si>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</si>
  <si>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</si>
  <si>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</si>
  <si>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</si>
  <si>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</si>
  <si>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</si>
  <si>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</si>
  <si>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</si>
  <si>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</si>
  <si>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</si>
  <si>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</si>
  <si>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</si>
  <si>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</si>
  <si>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</si>
  <si>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</si>
  <si>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</si>
  <si>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</si>
  <si>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</si>
  <si>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</si>
  <si>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</si>
  <si>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</si>
  <si>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</si>
  <si>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</si>
  <si>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</si>
  <si>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</si>
  <si>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</si>
  <si>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</si>
  <si>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</si>
  <si>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</si>
  <si>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</si>
  <si>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</si>
  <si>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</si>
  <si>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</si>
  <si>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</si>
  <si>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</si>
  <si>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</si>
  <si>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</si>
  <si>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</si>
  <si>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</si>
  <si>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</si>
  <si>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</si>
  <si>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</si>
  <si>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</si>
  <si>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</si>
  <si>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</si>
  <si>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</si>
  <si>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</si>
  <si>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</si>
  <si>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</si>
  <si>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</si>
  <si>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</si>
  <si>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</si>
  <si>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</si>
  <si>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</si>
  <si>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</si>
  <si>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</si>
  <si>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</si>
  <si>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</si>
  <si>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</si>
  <si>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</si>
  <si>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</si>
  <si>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</si>
  <si>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</si>
  <si>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</si>
  <si>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</si>
  <si>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</si>
  <si>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</si>
  <si>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</si>
  <si>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</si>
  <si>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</si>
  <si>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</si>
  <si>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</si>
  <si>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</si>
  <si>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</si>
  <si>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</si>
  <si>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</si>
  <si>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</si>
  <si>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</si>
  <si>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</si>
  <si>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</si>
  <si>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</si>
  <si>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</si>
  <si>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</si>
  <si>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</si>
  <si>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</si>
  <si>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</si>
  <si>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</si>
  <si>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</si>
  <si>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</si>
  <si>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</si>
  <si>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</si>
  <si>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</si>
  <si>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</si>
  <si>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</si>
  <si>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</si>
  <si>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</si>
  <si>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</si>
  <si>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</si>
  <si>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</si>
  <si>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</si>
  <si>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</si>
  <si>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</si>
  <si>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</si>
  <si>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</si>
  <si>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</si>
  <si>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</si>
  <si>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</si>
  <si>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</si>
  <si>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</si>
  <si>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</si>
  <si>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</si>
  <si>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</si>
  <si>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</si>
  <si>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</si>
  <si>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</si>
  <si>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</si>
  <si>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</si>
  <si>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</si>
  <si>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</si>
  <si>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</si>
  <si>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</si>
  <si>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</si>
  <si>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</si>
  <si>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</si>
  <si>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</si>
  <si>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</si>
  <si>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</si>
  <si>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</si>
  <si>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</si>
  <si>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</si>
  <si>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</si>
  <si>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</si>
  <si>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</si>
  <si>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</si>
  <si>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</si>
  <si>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</si>
  <si>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</si>
  <si>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</si>
  <si>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</si>
  <si>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</si>
  <si>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</si>
  <si>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</si>
  <si>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</si>
  <si>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</si>
  <si>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</si>
  <si>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</si>
  <si>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</si>
  <si>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</si>
  <si>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</si>
  <si>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</si>
  <si>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</si>
  <si>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</si>
  <si>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</si>
  <si>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</si>
  <si>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</si>
  <si>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</si>
  <si>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</si>
  <si>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</si>
  <si>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</si>
  <si>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</si>
  <si>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</si>
  <si>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</si>
  <si>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</si>
  <si>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</si>
  <si>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</si>
  <si>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</si>
  <si>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</si>
  <si>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</si>
  <si>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</si>
  <si>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</si>
  <si>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</si>
  <si>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</si>
  <si>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</si>
  <si>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</si>
  <si>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</si>
  <si>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</si>
  <si>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</si>
  <si>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</si>
  <si>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</si>
  <si>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</si>
  <si>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</si>
  <si>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</si>
  <si>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</si>
  <si>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</si>
  <si>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</si>
  <si>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</si>
  <si>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</si>
  <si>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</si>
  <si>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</si>
  <si>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</si>
  <si>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</si>
  <si>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</si>
  <si>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</si>
  <si>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</si>
  <si>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</si>
  <si>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</si>
  <si>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</si>
  <si>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</si>
  <si>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</si>
  <si>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</si>
  <si>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</si>
  <si>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</si>
  <si>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</si>
  <si>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</si>
  <si>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</si>
  <si>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</si>
  <si>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</si>
  <si>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</si>
  <si>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</si>
  <si>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</si>
  <si>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</si>
  <si>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</si>
  <si>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</si>
  <si>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</si>
  <si>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</si>
  <si>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</si>
  <si>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</si>
  <si>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</si>
  <si>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</si>
  <si>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</si>
  <si>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</si>
  <si>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</si>
  <si>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</si>
  <si>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</si>
  <si>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</si>
  <si>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</si>
  <si>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</si>
  <si>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</si>
  <si>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</si>
  <si>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</si>
  <si>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</si>
  <si>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</si>
  <si>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</si>
  <si>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</si>
  <si>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</si>
  <si>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</si>
  <si>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</si>
  <si>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</si>
  <si>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</si>
  <si>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</si>
  <si>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</si>
  <si>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</si>
  <si>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</si>
  <si>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</si>
  <si>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</si>
  <si>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</si>
  <si>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</si>
  <si>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</si>
  <si>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</si>
  <si>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</si>
  <si>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</si>
  <si>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</si>
  <si>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</si>
  <si>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</si>
  <si>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</si>
  <si>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</si>
  <si>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</si>
  <si>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</si>
  <si>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</si>
  <si>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</si>
  <si>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</si>
  <si>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</si>
  <si>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</si>
  <si>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</si>
  <si>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</si>
  <si>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</si>
  <si>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</si>
  <si>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</si>
  <si>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</si>
  <si>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</si>
  <si>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</si>
  <si>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</si>
  <si>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</si>
  <si>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</si>
  <si>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</si>
  <si>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</si>
  <si>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</si>
  <si>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</si>
  <si>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</si>
  <si>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</si>
  <si>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</si>
  <si>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</si>
  <si>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</si>
  <si>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</si>
  <si>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</si>
  <si>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</si>
  <si>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</si>
  <si>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</si>
  <si>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</si>
  <si>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</si>
  <si>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</si>
  <si>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</si>
  <si>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</si>
  <si>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</si>
  <si>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</si>
  <si>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</si>
  <si>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</si>
  <si>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</si>
  <si>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</si>
  <si>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</si>
  <si>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</si>
  <si>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</si>
  <si>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</si>
  <si>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</si>
  <si>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</si>
  <si>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</si>
  <si>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</si>
  <si>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</si>
  <si>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</si>
  <si>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</si>
  <si>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</si>
  <si>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</si>
  <si>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</si>
  <si>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</si>
  <si>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</si>
  <si>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</si>
  <si>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</si>
  <si>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</si>
  <si>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</si>
  <si>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</si>
  <si>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</si>
  <si>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</si>
  <si>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</si>
  <si>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</si>
  <si>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</si>
  <si>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</si>
  <si>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</si>
  <si>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</si>
  <si>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</si>
  <si>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</si>
  <si>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</si>
  <si>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</si>
  <si>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</si>
  <si>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</si>
  <si>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</si>
  <si>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</si>
  <si>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</si>
  <si>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</si>
  <si>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</si>
  <si>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</si>
  <si>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</si>
  <si>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</si>
  <si>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</si>
  <si>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</si>
  <si>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</si>
  <si>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</si>
  <si>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</si>
  <si>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</si>
  <si>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</si>
  <si>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</si>
  <si>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</si>
  <si>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</si>
  <si>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</si>
  <si>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</si>
  <si>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</si>
  <si>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</si>
  <si>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</si>
  <si>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</si>
  <si>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</si>
  <si>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</si>
  <si>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</si>
  <si>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</si>
  <si>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</si>
  <si>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</si>
  <si>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</si>
  <si>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</si>
  <si>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</si>
  <si>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</si>
  <si>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</si>
  <si>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</si>
  <si>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</si>
  <si>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</si>
  <si>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</si>
  <si>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</si>
  <si>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</si>
  <si>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</si>
  <si>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</si>
  <si>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</si>
  <si>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</si>
  <si>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</si>
  <si>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</si>
  <si>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</si>
  <si>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</si>
  <si>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</si>
  <si>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</si>
  <si>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</si>
  <si>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</si>
  <si>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</si>
  <si>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</si>
  <si>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</si>
  <si>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</si>
  <si>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</si>
  <si>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</si>
  <si>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</si>
  <si>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</si>
  <si>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</si>
  <si>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</si>
  <si>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</si>
  <si>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</si>
  <si>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</si>
  <si>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</si>
  <si>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</si>
  <si>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</si>
  <si>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</si>
  <si>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</si>
  <si>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</si>
  <si>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</si>
  <si>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</si>
  <si>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</si>
  <si>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</si>
  <si>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</si>
  <si>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</si>
  <si>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</si>
  <si>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</si>
  <si>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</si>
  <si>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</si>
  <si>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</si>
  <si>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</si>
  <si>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</si>
  <si>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</si>
  <si>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</si>
  <si>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</si>
  <si>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</si>
  <si>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</si>
  <si>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</si>
  <si>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</si>
  <si>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</si>
  <si>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</si>
  <si>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</si>
  <si>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</si>
  <si>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</si>
  <si>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</si>
  <si>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</si>
  <si>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</si>
  <si>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</si>
  <si>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</si>
  <si>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</si>
  <si>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</si>
  <si>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</si>
  <si>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</si>
  <si>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</si>
  <si>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</si>
  <si>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</si>
  <si>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</si>
  <si>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</si>
  <si>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</si>
  <si>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</si>
  <si>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</si>
  <si>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</si>
  <si>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</si>
  <si>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</si>
  <si>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</si>
  <si>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</si>
  <si>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</si>
  <si>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</si>
  <si>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</si>
  <si>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</si>
  <si>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</si>
  <si>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</si>
  <si>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</si>
  <si>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</si>
  <si>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</si>
  <si>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</si>
  <si>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</si>
  <si>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</si>
  <si>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</si>
  <si>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</si>
  <si>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</si>
  <si>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</si>
  <si>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</si>
  <si>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</si>
  <si>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</si>
  <si>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</si>
  <si>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</si>
  <si>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</si>
  <si>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</si>
  <si>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</si>
  <si>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</si>
  <si>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</si>
  <si>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</si>
  <si>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</si>
  <si>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</si>
  <si>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</si>
  <si>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</si>
  <si>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</si>
  <si>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</si>
  <si>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</si>
  <si>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</si>
  <si>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</si>
  <si>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</si>
  <si>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</si>
  <si>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</si>
  <si>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</si>
  <si>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</si>
  <si>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</si>
  <si>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</si>
  <si>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</si>
  <si>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</si>
  <si>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</si>
  <si>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</si>
  <si>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</si>
  <si>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</si>
  <si>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</si>
  <si>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</si>
  <si>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</si>
  <si>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</si>
  <si>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</si>
  <si>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</si>
  <si>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</si>
  <si>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</si>
  <si>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</si>
  <si>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</si>
  <si>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</si>
  <si>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</si>
  <si>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</si>
  <si>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</si>
  <si>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</si>
  <si>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</si>
  <si>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</si>
  <si>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</si>
  <si>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</si>
  <si>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</si>
  <si>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</si>
  <si>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</si>
  <si>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</si>
  <si>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</si>
  <si>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</si>
  <si>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</si>
  <si>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</si>
  <si>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</si>
  <si>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</si>
  <si>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</si>
  <si>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</si>
  <si>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</si>
  <si>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</si>
  <si>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</si>
  <si>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</si>
  <si>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</si>
  <si>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</si>
  <si>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</si>
  <si>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</si>
  <si>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</si>
  <si>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</si>
  <si>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</si>
  <si>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</si>
  <si>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</si>
  <si>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</si>
  <si>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</si>
  <si>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</si>
  <si>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</si>
  <si>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</si>
  <si>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</si>
  <si>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</si>
  <si>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</si>
  <si>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</si>
  <si>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</si>
  <si>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</si>
  <si>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</si>
  <si>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</si>
  <si>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</si>
  <si>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</si>
  <si>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</si>
  <si>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</si>
  <si>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</si>
  <si>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</si>
  <si>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</si>
  <si>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</si>
  <si>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</si>
  <si>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</si>
  <si>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</si>
  <si>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</si>
  <si>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</si>
  <si>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</si>
  <si>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</si>
  <si>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</si>
  <si>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</si>
  <si>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</si>
  <si>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</si>
  <si>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</si>
  <si>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</si>
  <si>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</si>
  <si>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</si>
  <si>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</si>
  <si>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</si>
  <si>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</si>
  <si>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</si>
  <si>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</si>
  <si>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</si>
  <si>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</si>
  <si>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</si>
  <si>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</si>
  <si>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</si>
  <si>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</si>
  <si>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</si>
  <si>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</si>
  <si>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</si>
  <si>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</si>
  <si>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</si>
  <si>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</si>
  <si>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</si>
  <si>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</si>
  <si>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</si>
  <si>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</si>
  <si>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</si>
  <si>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</si>
  <si>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</si>
  <si>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</si>
  <si>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</si>
  <si>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</si>
  <si>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</si>
  <si>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</si>
  <si>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</si>
  <si>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</si>
  <si>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</si>
  <si>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</si>
  <si>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</si>
  <si>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</si>
  <si>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</si>
  <si>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</si>
  <si>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</si>
  <si>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</si>
  <si>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</si>
  <si>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</si>
  <si>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</si>
  <si>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</si>
  <si>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</si>
  <si>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</si>
  <si>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</si>
  <si>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</si>
  <si>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</si>
  <si>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</si>
  <si>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</si>
  <si>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</si>
  <si>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</si>
  <si>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</si>
  <si>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</si>
  <si>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</si>
  <si>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</si>
  <si>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</si>
  <si>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</si>
  <si>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</si>
  <si>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</si>
  <si>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</si>
  <si>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</si>
  <si>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</si>
  <si>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</si>
  <si>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</si>
  <si>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</si>
  <si>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</si>
  <si>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</si>
  <si>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</si>
  <si>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</si>
  <si>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</si>
  <si>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</si>
  <si>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</si>
  <si>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</si>
  <si>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</si>
  <si>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</si>
  <si>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</si>
  <si>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</si>
  <si>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</si>
  <si>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</si>
  <si>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</si>
  <si>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</si>
  <si>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</si>
  <si>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</si>
  <si>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</si>
  <si>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</si>
  <si>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</si>
  <si>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</si>
  <si>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</si>
  <si>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</si>
  <si>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</si>
  <si>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</si>
  <si>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</si>
  <si>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</si>
  <si>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</si>
  <si>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</si>
  <si>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</si>
  <si>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</si>
  <si>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</si>
  <si>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</si>
  <si>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</si>
  <si>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</si>
  <si>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</si>
  <si>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</si>
  <si>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</si>
  <si>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</si>
  <si>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</si>
  <si>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</si>
  <si>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</si>
  <si>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</si>
  <si>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</si>
  <si>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</si>
  <si>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</si>
  <si>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</si>
  <si>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</si>
  <si>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</si>
  <si>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</si>
  <si>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</si>
  <si>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</si>
  <si>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</si>
  <si>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</si>
  <si>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</si>
  <si>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</si>
  <si>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</si>
  <si>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</si>
  <si>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</si>
  <si>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</si>
  <si>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</si>
  <si>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</si>
  <si>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</si>
  <si>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</si>
  <si>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</si>
  <si>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</si>
  <si>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</si>
  <si>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</si>
  <si>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</si>
  <si>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</si>
  <si>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</si>
  <si>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</si>
  <si>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</si>
  <si>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</si>
  <si>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</si>
  <si>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</si>
  <si>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</si>
  <si>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</si>
  <si>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</si>
  <si>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</si>
  <si>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</si>
  <si>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</si>
  <si>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</si>
  <si>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</si>
  <si>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</si>
  <si>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</si>
  <si>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</si>
  <si>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</si>
  <si>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</si>
  <si>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</si>
  <si>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</si>
  <si>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</si>
  <si>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</si>
  <si>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</si>
  <si>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</si>
  <si>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</si>
  <si>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</si>
  <si>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</si>
  <si>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</si>
  <si>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</si>
  <si>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</si>
  <si>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</si>
  <si>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</si>
  <si>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</si>
  <si>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</si>
  <si>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</si>
  <si>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</si>
  <si>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</si>
  <si>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</si>
  <si>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</si>
  <si>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</si>
  <si>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</si>
  <si>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</si>
  <si>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</si>
  <si>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</si>
  <si>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</si>
  <si>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</si>
  <si>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</si>
  <si>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</si>
  <si>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</si>
  <si>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</si>
  <si>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</si>
  <si>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</si>
  <si>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</si>
  <si>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</si>
  <si>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</si>
  <si>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</si>
  <si>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</si>
  <si>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</si>
  <si>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</si>
  <si>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</si>
  <si>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</si>
  <si>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</si>
  <si>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</si>
  <si>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</si>
  <si>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</si>
  <si>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</si>
  <si>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</si>
  <si>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</si>
  <si>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</si>
  <si>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</si>
  <si>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</si>
  <si>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</si>
  <si>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</si>
  <si>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</si>
  <si>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</si>
  <si>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</si>
  <si>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</si>
  <si>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</si>
  <si>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</si>
  <si>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</si>
  <si>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</si>
  <si>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</si>
  <si>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</si>
  <si>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</si>
  <si>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</si>
  <si>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</si>
  <si>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</si>
  <si>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</si>
  <si>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</si>
  <si>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</si>
  <si>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</si>
  <si>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</si>
  <si>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</si>
  <si>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</si>
  <si>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</si>
  <si>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</si>
  <si>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</si>
  <si>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</si>
  <si>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</si>
  <si>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</si>
  <si>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</si>
  <si>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</si>
  <si>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</si>
  <si>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</si>
  <si>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</si>
  <si>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</si>
  <si>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</si>
  <si>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</si>
  <si>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</si>
  <si>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</si>
  <si>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</si>
  <si>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</si>
  <si>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</si>
  <si>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</si>
  <si>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</si>
  <si>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</si>
  <si>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</si>
  <si>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</si>
  <si>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</si>
  <si>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</si>
  <si>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</si>
  <si>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</si>
  <si>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</si>
  <si>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</si>
  <si>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</si>
  <si>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</si>
  <si>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</si>
  <si>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</si>
  <si>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</si>
  <si>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</si>
  <si>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</si>
  <si>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</si>
  <si>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</si>
  <si>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</si>
  <si>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</si>
  <si>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</si>
  <si>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</si>
  <si>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</si>
  <si>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</si>
  <si>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</si>
  <si>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</si>
  <si>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</si>
  <si>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</si>
  <si>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</si>
  <si>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</si>
  <si>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</si>
  <si>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</si>
  <si>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</si>
  <si>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</si>
  <si>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</si>
  <si>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</si>
  <si>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</si>
  <si>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</si>
  <si>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</si>
  <si>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</si>
  <si>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</si>
  <si>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</si>
  <si>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</si>
  <si>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</si>
  <si>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</si>
  <si>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</si>
  <si>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</si>
  <si>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</si>
  <si>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</si>
  <si>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</si>
  <si>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</si>
  <si>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</si>
  <si>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</si>
  <si>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</si>
  <si>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</si>
  <si>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</si>
  <si>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</si>
  <si>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</si>
  <si>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</si>
  <si>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</si>
  <si>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</si>
  <si>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</si>
  <si>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</si>
  <si>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</si>
  <si>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</si>
  <si>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</si>
  <si>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</si>
  <si>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</si>
  <si>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</si>
  <si>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</si>
  <si>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</si>
  <si>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</si>
  <si>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</si>
  <si>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</si>
  <si>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</si>
  <si>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</si>
  <si>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</si>
  <si>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</si>
  <si>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</si>
  <si>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</si>
  <si>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</si>
  <si>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</si>
  <si>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</si>
  <si>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</si>
  <si>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</si>
  <si>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</si>
  <si>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</si>
  <si>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</si>
  <si>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</si>
  <si>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</si>
  <si>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</si>
  <si>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</si>
  <si>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</si>
  <si>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</si>
  <si>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</si>
  <si>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</si>
  <si>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</si>
  <si>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</si>
  <si>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</si>
  <si>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</si>
  <si>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</si>
  <si>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</si>
  <si>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</si>
  <si>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</si>
  <si>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</si>
  <si>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</si>
  <si>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</si>
  <si>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</si>
  <si>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</si>
  <si>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</si>
  <si>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</si>
  <si>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</si>
  <si>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</si>
  <si>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</si>
  <si>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</si>
  <si>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</si>
  <si>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</si>
  <si>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</si>
  <si>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</si>
  <si>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</si>
  <si>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</si>
  <si>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</si>
  <si>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</si>
  <si>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</si>
  <si>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</si>
  <si>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</si>
  <si>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</si>
  <si>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</si>
  <si>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</si>
  <si>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</si>
  <si>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</si>
  <si>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</si>
  <si>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</si>
  <si>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</si>
  <si>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</si>
  <si>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</si>
  <si>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</si>
  <si>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</si>
  <si>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</si>
  <si>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</si>
  <si>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</si>
  <si>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</si>
  <si>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</si>
  <si>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</si>
  <si>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</si>
  <si>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</si>
  <si>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</si>
  <si>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</si>
  <si>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</si>
  <si>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</si>
  <si>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</si>
  <si>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</si>
  <si>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</si>
  <si>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</si>
  <si>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</si>
  <si>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</si>
  <si>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</si>
  <si>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</si>
  <si>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</si>
  <si>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</si>
  <si>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</si>
  <si>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</si>
  <si>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</si>
  <si>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</si>
  <si>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</si>
  <si>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</si>
  <si>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</si>
  <si>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</si>
  <si>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</si>
  <si>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</si>
  <si>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</si>
  <si>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</si>
  <si>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</si>
  <si>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</si>
  <si>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</si>
  <si>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</si>
  <si>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</si>
  <si>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</si>
  <si>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</si>
  <si>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</si>
  <si>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</si>
  <si>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</si>
  <si>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</si>
  <si>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</si>
  <si>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</si>
  <si>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</si>
  <si>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</si>
  <si>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</si>
  <si>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</si>
  <si>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</si>
  <si>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</si>
  <si>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</si>
  <si>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</si>
  <si>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</si>
  <si>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</si>
  <si>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</si>
  <si>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</si>
  <si>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</si>
  <si>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</si>
  <si>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</si>
  <si>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</si>
  <si>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</si>
  <si>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</si>
  <si>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</si>
  <si>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</si>
  <si>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</si>
  <si>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</si>
  <si>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</si>
  <si>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</si>
  <si>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</si>
  <si>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</si>
  <si>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</si>
  <si>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</si>
  <si>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</si>
  <si>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</si>
  <si>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</si>
  <si>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</si>
  <si>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</si>
  <si>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</si>
  <si>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</si>
  <si>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</si>
  <si>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</si>
  <si>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</si>
  <si>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</si>
  <si>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</si>
  <si>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</si>
  <si>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</si>
  <si>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</si>
  <si>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</si>
  <si>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</si>
  <si>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</si>
  <si>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</si>
  <si>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</si>
  <si>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</si>
  <si>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</si>
  <si>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</si>
  <si>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</si>
  <si>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</si>
  <si>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</si>
  <si>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</si>
  <si>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</si>
  <si>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</si>
  <si>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</si>
  <si>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</si>
  <si>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</si>
  <si>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</si>
  <si>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</si>
  <si>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</si>
  <si>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</si>
  <si>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</si>
  <si>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</si>
  <si>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</si>
  <si>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</si>
  <si>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</si>
  <si>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</si>
  <si>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</si>
  <si>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</si>
  <si>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</si>
  <si>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</si>
  <si>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</si>
  <si>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</si>
  <si>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</si>
  <si>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</si>
  <si>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</si>
  <si>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</si>
  <si>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</si>
  <si>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</si>
  <si>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</si>
  <si>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</si>
  <si>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</si>
  <si>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</si>
  <si>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</si>
  <si>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</si>
  <si>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</si>
  <si>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</si>
  <si>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</si>
  <si>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</si>
  <si>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</si>
  <si>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</si>
  <si>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</si>
  <si>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</si>
  <si>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</si>
  <si>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</si>
  <si>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</si>
  <si>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</si>
  <si>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</si>
  <si>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</si>
  <si>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</si>
  <si>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</si>
  <si>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</si>
  <si>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</si>
  <si>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</si>
  <si>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</si>
  <si>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</si>
  <si>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</si>
  <si>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</si>
  <si>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</si>
  <si>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</si>
  <si>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</si>
  <si>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</si>
  <si>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</si>
  <si>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</si>
  <si>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</si>
  <si>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</si>
  <si>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</si>
  <si>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</si>
  <si>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</si>
  <si>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</si>
  <si>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</si>
  <si>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</si>
  <si>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</si>
  <si>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</si>
  <si>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</si>
  <si>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</si>
  <si>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</si>
  <si>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</si>
  <si>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</si>
  <si>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</si>
  <si>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</si>
  <si>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</si>
  <si>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</si>
  <si>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</si>
  <si>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</si>
  <si>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</si>
  <si>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</si>
  <si>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</si>
  <si>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</si>
  <si>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</si>
  <si>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</si>
  <si>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</si>
  <si>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</si>
  <si>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</si>
  <si>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</si>
  <si>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</si>
  <si>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</si>
  <si>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</si>
  <si>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</si>
  <si>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</si>
  <si>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</si>
  <si>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</si>
  <si>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</si>
  <si>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</si>
  <si>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</si>
  <si>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</si>
  <si>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</si>
  <si>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</si>
  <si>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</si>
  <si>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</si>
  <si>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</si>
  <si>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</si>
  <si>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</si>
  <si>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</si>
  <si>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</si>
  <si>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</si>
  <si>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</si>
  <si>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</si>
  <si>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</si>
  <si>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</si>
  <si>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</si>
  <si>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</si>
  <si>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</si>
  <si>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</si>
  <si>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</si>
  <si>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</si>
  <si>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</si>
  <si>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</si>
  <si>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</si>
  <si>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</si>
  <si>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</si>
  <si>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</si>
  <si>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</si>
  <si>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</si>
  <si>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</si>
  <si>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</si>
  <si>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</si>
  <si>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</si>
  <si>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</si>
  <si>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</si>
  <si>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</si>
  <si>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</si>
  <si>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</si>
  <si>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</si>
  <si>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</si>
  <si>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</si>
  <si>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</si>
  <si>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</si>
  <si>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</si>
  <si>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</si>
  <si>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</si>
  <si>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</si>
  <si>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</si>
  <si>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</si>
  <si>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</si>
  <si>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</si>
  <si>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</si>
  <si>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</si>
  <si>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</si>
  <si>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</si>
  <si>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</si>
  <si>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</si>
  <si>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</si>
  <si>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</si>
  <si>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</si>
  <si>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</si>
  <si>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</si>
  <si>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</si>
  <si>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</si>
  <si>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</si>
  <si>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</si>
  <si>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</si>
  <si>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</si>
  <si>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</si>
  <si>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</si>
  <si>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</si>
  <si>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</si>
  <si>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</si>
  <si>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</si>
  <si>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</si>
  <si>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</si>
  <si>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</si>
  <si>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</si>
  <si>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</si>
  <si>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</si>
  <si>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</si>
  <si>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</si>
  <si>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</si>
  <si>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</si>
  <si>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</si>
  <si>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</si>
  <si>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</si>
  <si>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</si>
  <si>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</si>
  <si>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</si>
  <si>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</si>
  <si>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</si>
  <si>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</si>
  <si>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</si>
  <si>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</si>
  <si>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</si>
  <si>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</si>
  <si>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</si>
  <si>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</si>
  <si>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</si>
  <si>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</si>
  <si>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</si>
  <si>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</si>
  <si>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</si>
  <si>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</si>
  <si>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</si>
  <si>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</si>
  <si>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</si>
  <si>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</si>
  <si>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</si>
  <si>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</si>
  <si>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</si>
  <si>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</si>
  <si>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</si>
  <si>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</si>
  <si>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</si>
  <si>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</si>
  <si>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</si>
  <si>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</si>
  <si>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</si>
  <si>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</si>
  <si>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</si>
  <si>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</si>
  <si>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</si>
  <si>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</si>
  <si>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</si>
  <si>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</si>
  <si>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</si>
  <si>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</si>
  <si>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</si>
  <si>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</si>
  <si>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</si>
  <si>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</si>
  <si>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</si>
  <si>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</si>
  <si>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</si>
  <si>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</si>
  <si>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</si>
  <si>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</si>
  <si>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</si>
  <si>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</si>
  <si>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</si>
  <si>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</si>
  <si>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</si>
  <si>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</si>
  <si>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</si>
  <si>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</si>
  <si>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</si>
  <si>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</si>
  <si>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</si>
  <si>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</si>
  <si>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</si>
  <si>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</si>
  <si>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</si>
  <si>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</si>
  <si>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</si>
  <si>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</si>
  <si>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</si>
  <si>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</si>
  <si>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</si>
  <si>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</si>
  <si>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</si>
  <si>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</si>
  <si>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</si>
  <si>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</si>
  <si>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</si>
  <si>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</si>
  <si>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</si>
  <si>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</si>
  <si>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</si>
  <si>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</si>
  <si>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</si>
  <si>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</si>
  <si>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</si>
  <si>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</si>
  <si>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</si>
  <si>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</si>
  <si>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</si>
  <si>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</si>
  <si>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</si>
  <si>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</si>
  <si>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</si>
  <si>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</si>
  <si>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</si>
  <si>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</si>
  <si>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</si>
  <si>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</si>
  <si>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</si>
  <si>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</si>
  <si>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</si>
  <si>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</si>
  <si>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</si>
  <si>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</si>
  <si>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</si>
  <si>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</si>
  <si>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</si>
  <si>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</si>
  <si>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</si>
  <si>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</si>
  <si>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</si>
  <si>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</si>
  <si>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</si>
  <si>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</si>
  <si>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</si>
  <si>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</si>
  <si>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</si>
  <si>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</si>
  <si>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</si>
  <si>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</si>
  <si>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</si>
  <si>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</si>
  <si>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</si>
  <si>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</si>
  <si>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</si>
  <si>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</si>
  <si>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</si>
  <si>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</si>
  <si>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</si>
  <si>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</si>
  <si>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</si>
  <si>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</si>
  <si>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</si>
  <si>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</si>
  <si>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</si>
  <si>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</si>
  <si>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</si>
  <si>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</si>
  <si>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</si>
  <si>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</si>
  <si>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</si>
  <si>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</si>
  <si>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</si>
  <si>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</si>
  <si>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</si>
  <si>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</si>
  <si>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</si>
  <si>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</si>
  <si>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</si>
  <si>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</si>
  <si>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</si>
  <si>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</si>
  <si>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</si>
  <si>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</si>
  <si>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</si>
  <si>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</si>
  <si>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</si>
  <si>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</si>
  <si>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</si>
  <si>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</si>
  <si>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</si>
  <si>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</si>
  <si>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</si>
  <si>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</si>
  <si>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</si>
  <si>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</si>
  <si>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</si>
  <si>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</si>
  <si>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</si>
  <si>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</si>
  <si>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</si>
  <si>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</si>
  <si>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</si>
  <si>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</si>
  <si>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</si>
  <si>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</si>
  <si>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</si>
  <si>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</si>
  <si>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</si>
  <si>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</si>
  <si>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</si>
  <si>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</si>
  <si>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</si>
  <si>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</si>
  <si>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</si>
  <si>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</si>
  <si>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</si>
  <si>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</si>
  <si>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</si>
  <si>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</si>
  <si>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</si>
  <si>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</si>
  <si>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</si>
  <si>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</si>
  <si>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</si>
  <si>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</si>
  <si>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</si>
  <si>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</si>
  <si>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</si>
  <si>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</si>
  <si>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</si>
  <si>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</si>
  <si>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</si>
  <si>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</si>
  <si>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</si>
  <si>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</si>
  <si>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</si>
  <si>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</si>
  <si>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</si>
  <si>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</si>
  <si>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</si>
  <si>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</si>
  <si>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</si>
  <si>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</si>
  <si>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</si>
  <si>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</si>
  <si>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</si>
  <si>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</si>
  <si>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</si>
  <si>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</si>
  <si>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</si>
  <si>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</si>
  <si>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</si>
  <si>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</si>
  <si>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</si>
  <si>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</si>
  <si>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</si>
  <si>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</si>
  <si>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</si>
  <si>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</si>
  <si>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</si>
  <si>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</si>
  <si>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</si>
  <si>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</si>
  <si>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</si>
  <si>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</si>
  <si>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</si>
  <si>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</si>
  <si>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</si>
  <si>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</si>
  <si>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</si>
  <si>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</si>
  <si>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</si>
  <si>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</si>
  <si>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</si>
  <si>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</si>
  <si>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</si>
  <si>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</si>
  <si>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</si>
  <si>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</si>
  <si>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</si>
  <si>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</si>
  <si>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</si>
  <si>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</si>
  <si>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</si>
  <si>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</si>
  <si>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</si>
  <si>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</si>
  <si>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</si>
  <si>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</si>
  <si>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</si>
  <si>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</si>
  <si>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</si>
  <si>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</si>
  <si>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</si>
  <si>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</si>
  <si>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</si>
  <si>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</si>
  <si>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</si>
  <si>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</si>
  <si>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</si>
  <si>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</si>
  <si>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</si>
  <si>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</si>
  <si>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</si>
  <si>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</si>
  <si>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</si>
  <si>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</si>
  <si>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</si>
  <si>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</si>
  <si>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</si>
  <si>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</si>
  <si>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</si>
  <si>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</si>
  <si>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</si>
  <si>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</si>
  <si>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</si>
  <si>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</si>
  <si>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</si>
  <si>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</si>
  <si>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</si>
  <si>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</si>
  <si>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</si>
  <si>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</si>
  <si>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</si>
  <si>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</si>
  <si>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</si>
  <si>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</si>
  <si>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</si>
  <si>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</si>
  <si>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</si>
  <si>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</si>
  <si>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</si>
  <si>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</si>
  <si>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</si>
  <si>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</si>
  <si>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</si>
  <si>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</si>
  <si>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</si>
  <si>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</si>
  <si>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</si>
  <si>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</si>
  <si>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</si>
  <si>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</si>
  <si>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</si>
  <si>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</si>
  <si>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</si>
  <si>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</si>
  <si>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</si>
  <si>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</si>
  <si>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</si>
  <si>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</si>
  <si>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</si>
  <si>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</si>
  <si>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</si>
  <si>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</si>
  <si>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</si>
  <si>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</si>
  <si>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</si>
  <si>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</si>
  <si>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</si>
  <si>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</si>
  <si>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</si>
  <si>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</si>
  <si>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</si>
  <si>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</si>
  <si>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</si>
  <si>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</si>
  <si>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</si>
  <si>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</si>
  <si>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</si>
  <si>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</si>
  <si>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</si>
  <si>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</si>
  <si>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</si>
  <si>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</si>
  <si>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</si>
  <si>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</si>
  <si>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</si>
  <si>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</si>
  <si>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</si>
  <si>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</si>
  <si>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</si>
  <si>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</si>
  <si>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</si>
  <si>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</si>
  <si>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</si>
  <si>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</si>
  <si>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</si>
  <si>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</si>
  <si>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</si>
  <si>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</si>
  <si>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</si>
  <si>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</si>
  <si>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</si>
  <si>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</si>
  <si>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</si>
  <si>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</si>
  <si>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</si>
  <si>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</si>
  <si>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</si>
  <si>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</si>
  <si>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</si>
  <si>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</si>
  <si>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</si>
  <si>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</si>
  <si>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</si>
  <si>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</si>
  <si>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</si>
  <si>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</si>
  <si>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</si>
  <si>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</si>
  <si>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</si>
  <si>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</si>
  <si>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</si>
  <si>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</si>
  <si>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</si>
  <si>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</si>
  <si>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</si>
  <si>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</si>
  <si>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</si>
  <si>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</si>
  <si>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</si>
  <si>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</si>
  <si>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</si>
  <si>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</si>
  <si>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</si>
  <si>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</si>
  <si>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</si>
  <si>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</si>
  <si>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</si>
  <si>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</si>
  <si>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</si>
  <si>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</si>
  <si>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</si>
  <si>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</si>
  <si>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</si>
  <si>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</si>
  <si>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</si>
  <si>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</si>
  <si>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</si>
  <si>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</si>
  <si>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</si>
  <si>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</si>
  <si>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</si>
  <si>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</si>
  <si>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</si>
  <si>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</si>
  <si>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</si>
  <si>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</si>
  <si>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</si>
  <si>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</si>
  <si>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</si>
  <si>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</si>
  <si>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</si>
  <si>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</si>
  <si>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</si>
  <si>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</si>
  <si>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</si>
  <si>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</si>
  <si>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</si>
  <si>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</si>
  <si>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</si>
  <si>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</si>
  <si>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</si>
  <si>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</si>
  <si>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</si>
  <si>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</si>
  <si>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</si>
  <si>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</si>
  <si>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</si>
  <si>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</si>
  <si>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</si>
  <si>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</si>
  <si>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</si>
  <si>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</si>
  <si>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</si>
  <si>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</si>
  <si>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</si>
  <si>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</si>
  <si>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</si>
  <si>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</si>
  <si>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</si>
  <si>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</si>
  <si>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</si>
  <si>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</si>
  <si>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</si>
  <si>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</si>
  <si>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</si>
  <si>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</si>
  <si>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</si>
  <si>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</si>
  <si>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</si>
  <si>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</si>
  <si>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</si>
  <si>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</si>
  <si>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</si>
  <si>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</si>
  <si>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</si>
  <si>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</si>
  <si>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</si>
  <si>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</si>
  <si>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</si>
  <si>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</si>
  <si>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</si>
  <si>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</si>
  <si>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</si>
  <si>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</si>
  <si>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</si>
  <si>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</si>
  <si>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</si>
  <si>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</si>
  <si>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</si>
  <si>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</si>
  <si>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</si>
  <si>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</si>
  <si>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</si>
  <si>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</si>
  <si>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</si>
  <si>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</si>
  <si>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</si>
  <si>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</si>
  <si>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</si>
  <si>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</si>
  <si>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</si>
  <si>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</si>
  <si>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</si>
  <si>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</si>
  <si>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</si>
  <si>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</si>
  <si>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</si>
  <si>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</si>
  <si>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</si>
  <si>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</si>
  <si>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</si>
  <si>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</si>
  <si>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</si>
  <si>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</si>
  <si>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</si>
  <si>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</si>
  <si>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</si>
  <si>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</si>
  <si>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</si>
  <si>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</si>
  <si>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</si>
  <si>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</si>
  <si>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</si>
  <si>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</si>
  <si>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</si>
  <si>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</si>
  <si>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</si>
  <si>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</si>
  <si>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</si>
  <si>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</si>
  <si>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</si>
  <si>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</si>
  <si>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</si>
  <si>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</si>
  <si>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</si>
  <si>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</si>
  <si>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</si>
  <si>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</si>
  <si>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</si>
  <si>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</si>
  <si>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</si>
  <si>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</si>
  <si>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</si>
  <si>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</si>
  <si>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</si>
  <si>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</si>
  <si>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</si>
  <si>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</si>
  <si>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</si>
  <si>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</si>
  <si>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</si>
  <si>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</si>
  <si>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</si>
  <si>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</si>
  <si>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</si>
  <si>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</si>
  <si>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</si>
  <si>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</si>
  <si>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</si>
  <si>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</si>
  <si>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</si>
  <si>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</si>
  <si>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</si>
  <si>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</si>
  <si>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</si>
  <si>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</si>
  <si>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</si>
  <si>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</si>
  <si>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</si>
  <si>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</si>
  <si>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</si>
  <si>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</si>
  <si>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</si>
  <si>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</si>
  <si>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</si>
  <si>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</si>
  <si>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</si>
  <si>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</si>
  <si>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</si>
  <si>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</si>
  <si>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</si>
  <si>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</si>
  <si>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</si>
  <si>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</si>
  <si>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</si>
  <si>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</si>
  <si>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</si>
  <si>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</si>
  <si>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</si>
  <si>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</si>
  <si>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</si>
  <si>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</si>
  <si>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</si>
  <si>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</si>
  <si>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</si>
  <si>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</si>
  <si>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</si>
  <si>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</si>
  <si>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</si>
  <si>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</si>
  <si>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</si>
  <si>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</si>
  <si>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</si>
  <si>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</si>
  <si>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</si>
  <si>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</si>
  <si>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</si>
  <si>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</si>
  <si>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</si>
  <si>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</si>
  <si>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</si>
  <si>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</si>
  <si>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</si>
  <si>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</si>
  <si>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</si>
  <si>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</si>
  <si>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</si>
  <si>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</si>
  <si>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</si>
  <si>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</si>
  <si>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</si>
  <si>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</si>
  <si>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</si>
  <si>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</si>
  <si>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</si>
  <si>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</si>
  <si>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</si>
  <si>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</si>
  <si>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</si>
  <si>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</si>
  <si>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</si>
  <si>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</si>
  <si>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</si>
  <si>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</si>
  <si>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</si>
  <si>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</si>
  <si>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</si>
  <si>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</si>
  <si>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</si>
  <si>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</si>
  <si>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</si>
  <si>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</si>
  <si>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</si>
  <si>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</si>
  <si>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</si>
  <si>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</si>
  <si>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</si>
  <si>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</si>
  <si>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</si>
  <si>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</si>
  <si>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</si>
  <si>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</si>
  <si>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</si>
  <si>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</si>
  <si>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</si>
  <si>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</si>
  <si>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</si>
  <si>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</si>
  <si>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</si>
  <si>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</si>
  <si>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</si>
  <si>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</si>
  <si>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</si>
  <si>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</si>
  <si>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</si>
  <si>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</si>
  <si>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</si>
  <si>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</si>
  <si>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</si>
  <si>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</si>
  <si>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</si>
  <si>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</si>
  <si>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</si>
  <si>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</si>
  <si>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</si>
  <si>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</si>
  <si>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</si>
  <si>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</si>
  <si>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</si>
  <si>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</si>
  <si>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</si>
  <si>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</si>
  <si>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</si>
  <si>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</si>
  <si>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</si>
  <si>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</si>
  <si>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</si>
  <si>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</si>
  <si>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</si>
  <si>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</si>
  <si>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</si>
  <si>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</si>
  <si>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</si>
  <si>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</si>
  <si>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</si>
  <si>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</si>
  <si>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</si>
  <si>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</si>
  <si>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</si>
  <si>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</si>
  <si>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</si>
  <si>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</si>
  <si>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</si>
  <si>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</si>
  <si>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</si>
  <si>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</si>
  <si>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</si>
  <si>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</si>
  <si>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</si>
  <si>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</si>
  <si>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</si>
  <si>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</si>
  <si>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</si>
  <si>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</si>
  <si>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</si>
  <si>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</si>
  <si>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</si>
  <si>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</si>
  <si>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</si>
  <si>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</si>
  <si>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</si>
  <si>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</si>
  <si>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</si>
  <si>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</si>
  <si>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</si>
  <si>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</si>
  <si>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</si>
  <si>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</si>
  <si>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</si>
  <si>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</si>
  <si>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</si>
  <si>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</si>
  <si>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</si>
  <si>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</si>
  <si>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</si>
  <si>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</si>
  <si>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</si>
  <si>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</si>
  <si>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</si>
  <si>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</si>
  <si>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</si>
  <si>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</si>
  <si>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</si>
  <si>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</si>
  <si>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</si>
  <si>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</si>
  <si>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</si>
  <si>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</si>
  <si>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</si>
  <si>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</si>
  <si>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</si>
  <si>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</si>
  <si>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</si>
  <si>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</si>
  <si>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</si>
  <si>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</si>
  <si>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</si>
  <si>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</si>
  <si>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</si>
  <si>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</si>
  <si>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</si>
  <si>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</si>
  <si>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</si>
  <si>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</si>
  <si>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</si>
  <si>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</si>
  <si>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</si>
  <si>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</si>
  <si>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</si>
  <si>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</si>
  <si>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</si>
  <si>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</si>
  <si>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</si>
  <si>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</si>
  <si>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</si>
  <si>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</si>
  <si>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</si>
  <si>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</si>
  <si>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</si>
  <si>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</si>
  <si>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</si>
  <si>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</si>
  <si>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</si>
  <si>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</si>
  <si>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</si>
  <si>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</si>
  <si>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</si>
  <si>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</si>
  <si>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</si>
  <si>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</si>
  <si>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</si>
  <si>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</si>
  <si>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</si>
  <si>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</si>
  <si>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</si>
  <si>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</si>
  <si>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</si>
  <si>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</si>
  <si>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</si>
  <si>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</si>
  <si>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</si>
  <si>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</si>
  <si>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</si>
  <si>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</si>
  <si>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</si>
  <si>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</si>
  <si>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</si>
  <si>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</si>
  <si>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</si>
  <si>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</si>
  <si>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</si>
  <si>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</si>
  <si>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</si>
  <si>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</si>
  <si>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</si>
  <si>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</si>
  <si>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</si>
  <si>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</si>
  <si>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</si>
  <si>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</si>
  <si>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</si>
  <si>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</si>
  <si>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</si>
  <si>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</si>
  <si>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</si>
  <si>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</si>
  <si>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</si>
  <si>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</si>
  <si>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</si>
  <si>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</si>
  <si>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</si>
  <si>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</si>
  <si>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</si>
  <si>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</si>
  <si>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</si>
  <si>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</si>
  <si>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</si>
  <si>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</si>
  <si>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</si>
  <si>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</si>
  <si>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</si>
  <si>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</si>
  <si>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</si>
  <si>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</si>
  <si>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</si>
  <si>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</si>
  <si>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</si>
  <si>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</si>
  <si>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</si>
  <si>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</si>
  <si>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</si>
  <si>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</si>
  <si>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</si>
  <si>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</si>
  <si>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</si>
  <si>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</si>
  <si>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</si>
  <si>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</si>
  <si>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</si>
  <si>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</si>
  <si>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</si>
  <si>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</si>
  <si>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</si>
  <si>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</si>
  <si>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</si>
  <si>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</si>
  <si>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</si>
  <si>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</si>
  <si>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</si>
  <si>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</si>
  <si>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</si>
  <si>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</si>
  <si>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</si>
  <si>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</si>
  <si>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</si>
  <si>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</si>
  <si>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</si>
  <si>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</si>
  <si>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</si>
  <si>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</si>
  <si>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</si>
  <si>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</si>
  <si>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</si>
  <si>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</si>
  <si>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</si>
  <si>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</si>
  <si>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</si>
  <si>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</si>
  <si>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</si>
  <si>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</si>
  <si>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</si>
  <si>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</si>
  <si>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</si>
  <si>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</si>
  <si>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</si>
  <si>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</si>
  <si>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</si>
  <si>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</si>
  <si>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</si>
  <si>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</si>
  <si>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</si>
  <si>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</si>
  <si>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</si>
  <si>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</si>
  <si>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</si>
  <si>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</si>
  <si>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</si>
  <si>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</si>
  <si>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</si>
  <si>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</si>
  <si>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</si>
  <si>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</si>
  <si>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</si>
  <si>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</si>
  <si>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</si>
  <si>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</si>
  <si>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</si>
  <si>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</si>
  <si>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</si>
  <si>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</si>
  <si>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</si>
  <si>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</si>
  <si>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</si>
  <si>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</si>
  <si>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</si>
  <si>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</si>
  <si>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</si>
  <si>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</si>
  <si>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</si>
  <si>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</si>
  <si>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</si>
  <si>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</si>
  <si>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</si>
  <si>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</si>
  <si>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</si>
  <si>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</si>
  <si>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</si>
  <si>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</si>
  <si>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</si>
  <si>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</si>
  <si>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</si>
  <si>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</si>
  <si>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</si>
  <si>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</si>
  <si>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</si>
  <si>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</si>
  <si>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</si>
  <si>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</si>
  <si>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</si>
  <si>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</si>
  <si>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</si>
  <si>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</si>
  <si>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</si>
  <si>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</si>
  <si>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</si>
  <si>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</si>
  <si>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</si>
  <si>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</si>
  <si>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</si>
  <si>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</si>
  <si>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</si>
  <si>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</si>
  <si>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</si>
  <si>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</si>
  <si>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</si>
  <si>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</si>
  <si>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</si>
  <si>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</si>
  <si>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</si>
  <si>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</si>
  <si>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</si>
  <si>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</si>
  <si>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</si>
  <si>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</si>
  <si>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</si>
  <si>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</si>
  <si>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</si>
  <si>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</si>
  <si>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</si>
  <si>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</si>
  <si>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</si>
  <si>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</si>
  <si>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</si>
  <si>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</si>
  <si>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</si>
  <si>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</si>
  <si>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</si>
  <si>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</si>
  <si>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</si>
  <si>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</si>
  <si>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</si>
  <si>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</si>
  <si>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</si>
  <si>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</si>
  <si>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</si>
  <si>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</si>
  <si>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</si>
  <si>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</si>
  <si>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</si>
  <si>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</si>
  <si>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</si>
  <si>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</si>
  <si>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</si>
  <si>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</si>
  <si>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</si>
  <si>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</si>
  <si>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</si>
  <si>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</si>
  <si>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</si>
  <si>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</si>
  <si>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</si>
  <si>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</si>
  <si>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</si>
  <si>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</si>
  <si>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</si>
  <si>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</si>
  <si>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</si>
  <si>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</si>
  <si>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</si>
  <si>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</si>
  <si>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</si>
  <si>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</si>
  <si>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</si>
  <si>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</si>
  <si>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</si>
  <si>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</si>
  <si>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</si>
  <si>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</si>
  <si>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</si>
  <si>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</si>
  <si>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</si>
  <si>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</si>
  <si>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</si>
  <si>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</si>
  <si>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</si>
  <si>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</si>
  <si>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</si>
  <si>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</si>
  <si>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</si>
  <si>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</si>
  <si>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</si>
  <si>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</si>
  <si>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</si>
  <si>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</si>
  <si>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</si>
  <si>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</si>
  <si>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</si>
  <si>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</si>
  <si>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</si>
  <si>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</si>
  <si>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</si>
  <si>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</si>
  <si>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</si>
  <si>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</si>
  <si>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</si>
  <si>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</si>
  <si>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</si>
  <si>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</si>
  <si>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</si>
  <si>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</si>
  <si>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</si>
  <si>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</si>
  <si>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</si>
  <si>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</si>
  <si>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</si>
  <si>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</si>
  <si>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</si>
  <si>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</si>
  <si>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</si>
  <si>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</si>
  <si>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</si>
  <si>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</si>
  <si>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</si>
  <si>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</si>
  <si>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</si>
  <si>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</si>
  <si>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</si>
  <si>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</si>
  <si>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</si>
  <si>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</si>
  <si>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</si>
  <si>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</si>
  <si>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</si>
  <si>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</si>
  <si>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</si>
  <si>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</si>
  <si>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</si>
  <si>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</si>
  <si>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</si>
  <si>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</si>
  <si>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</si>
  <si>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</si>
  <si>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</si>
  <si>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</si>
  <si>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</si>
  <si>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</si>
  <si>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</si>
  <si>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</si>
  <si>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</si>
  <si>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</si>
  <si>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</si>
  <si>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</si>
  <si>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</si>
  <si>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</si>
  <si>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</si>
  <si>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</si>
  <si>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</si>
  <si>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</si>
  <si>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</si>
  <si>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</si>
  <si>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</si>
  <si>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</si>
  <si>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</si>
  <si>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</si>
  <si>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</si>
  <si>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</si>
  <si>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</si>
  <si>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</si>
  <si>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</si>
  <si>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</si>
  <si>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</si>
  <si>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</si>
  <si>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</si>
  <si>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</si>
  <si>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</si>
  <si>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</si>
  <si>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</si>
  <si>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</si>
  <si>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</si>
  <si>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</si>
  <si>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</si>
  <si>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</si>
  <si>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</si>
  <si>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</si>
  <si>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</si>
  <si>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</si>
  <si>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</si>
  <si>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</si>
  <si>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</si>
  <si>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</si>
  <si>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</si>
  <si>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</si>
  <si>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</si>
  <si>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</si>
  <si>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</si>
  <si>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</si>
  <si>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</si>
  <si>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</si>
  <si>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</si>
  <si>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</si>
  <si>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</si>
  <si>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</si>
  <si>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</si>
  <si>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</si>
  <si>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</si>
  <si>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</si>
  <si>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</si>
  <si>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</si>
  <si>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</si>
  <si>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</si>
  <si>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</si>
  <si>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</si>
  <si>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</si>
  <si>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</si>
  <si>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</si>
  <si>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</si>
  <si>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</si>
  <si>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</si>
  <si>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</si>
  <si>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</si>
  <si>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</si>
  <si>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</si>
  <si>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</si>
  <si>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</si>
  <si>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</si>
  <si>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</si>
  <si>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</si>
  <si>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</si>
  <si>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</si>
  <si>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</si>
  <si>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</si>
  <si>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</si>
  <si>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</si>
  <si>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</si>
  <si>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</si>
  <si>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</si>
  <si>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</si>
  <si>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</si>
  <si>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</si>
  <si>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</si>
  <si>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</si>
  <si>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</si>
  <si>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</si>
  <si>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</si>
  <si>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</si>
  <si>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</si>
  <si>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</si>
  <si>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</si>
  <si>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</si>
  <si>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</si>
  <si>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</si>
  <si>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</si>
  <si>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</si>
  <si>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</si>
  <si>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</si>
  <si>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</si>
  <si>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</si>
  <si>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</si>
  <si>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</si>
  <si>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</si>
  <si>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</si>
  <si>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</si>
  <si>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</si>
  <si>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</si>
  <si>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</si>
  <si>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</si>
  <si>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</si>
  <si>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</si>
  <si>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</si>
  <si>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</si>
  <si>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</si>
  <si>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</si>
  <si>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</si>
  <si>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</si>
  <si>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</si>
  <si>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</si>
  <si>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</si>
  <si>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</si>
  <si>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</si>
  <si>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</si>
  <si>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</si>
  <si>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</si>
  <si>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</si>
  <si>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</si>
  <si>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</si>
  <si>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</si>
  <si>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</si>
  <si>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</si>
  <si>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</si>
  <si>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</si>
  <si>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</si>
  <si>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</si>
  <si>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</si>
  <si>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</si>
  <si>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</si>
  <si>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</si>
  <si>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</si>
  <si>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</si>
  <si>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</si>
  <si>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</si>
  <si>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</si>
  <si>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</si>
  <si>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</si>
  <si>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</si>
  <si>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</si>
  <si>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</si>
  <si>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</si>
  <si>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</si>
  <si>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</si>
  <si>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</si>
  <si>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</si>
  <si>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</si>
  <si>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</si>
  <si>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</si>
  <si>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</si>
  <si>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</si>
  <si>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</si>
  <si>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</si>
  <si>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</si>
  <si>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</si>
  <si>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</si>
  <si>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</si>
  <si>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</si>
  <si>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</si>
  <si>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</si>
  <si>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</si>
  <si>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</si>
  <si>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</si>
  <si>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</si>
  <si>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</si>
  <si>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</si>
  <si>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</si>
  <si>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</si>
  <si>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</si>
  <si>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</si>
  <si>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</si>
  <si>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</si>
  <si>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</si>
  <si>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</si>
  <si>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</si>
  <si>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</si>
  <si>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</si>
  <si>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</si>
  <si>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</si>
  <si>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</si>
  <si>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</si>
  <si>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</si>
  <si>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</si>
  <si>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</si>
  <si>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</si>
  <si>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</si>
  <si>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</si>
  <si>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</si>
  <si>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</si>
  <si>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</si>
  <si>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</si>
  <si>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</si>
  <si>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</si>
  <si>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</si>
  <si>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</si>
  <si>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</si>
  <si>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</si>
  <si>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</si>
  <si>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</si>
  <si>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</si>
  <si>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</si>
  <si>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</si>
  <si>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</si>
  <si>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</si>
  <si>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</si>
  <si>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</si>
  <si>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</si>
  <si>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</si>
  <si>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</si>
  <si>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</si>
  <si>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</si>
  <si>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</si>
  <si>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</si>
  <si>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</si>
  <si>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</si>
  <si>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</si>
  <si>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</si>
  <si>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</si>
  <si>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</si>
  <si>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</si>
  <si>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</si>
  <si>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</si>
  <si>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</si>
  <si>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</si>
  <si>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</si>
  <si>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</si>
  <si>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</si>
  <si>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</si>
  <si>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</si>
  <si>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</si>
  <si>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</si>
  <si>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</si>
  <si>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</si>
  <si>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</si>
  <si>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</si>
  <si>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</si>
  <si>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</si>
  <si>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</si>
  <si>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</si>
  <si>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</si>
  <si>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</si>
  <si>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</si>
  <si>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</si>
  <si>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</si>
  <si>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</si>
  <si>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</si>
  <si>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</si>
  <si>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</si>
  <si>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</si>
  <si>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</si>
  <si>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</si>
  <si>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</si>
  <si>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</si>
  <si>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</si>
  <si>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</si>
  <si>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</si>
  <si>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</si>
  <si>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</si>
  <si>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</si>
  <si>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</si>
  <si>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</si>
  <si>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</si>
  <si>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</si>
  <si>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</si>
  <si>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</si>
  <si>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</si>
  <si>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</si>
  <si>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</si>
  <si>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</si>
  <si>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</si>
  <si>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</si>
  <si>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</si>
  <si>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</si>
  <si>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</si>
  <si>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</si>
  <si>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</si>
  <si>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</si>
  <si>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</si>
  <si>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</si>
  <si>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</si>
  <si>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</si>
  <si>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</si>
  <si>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</si>
  <si>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</si>
  <si>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</si>
  <si>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</si>
  <si>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</si>
  <si>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</si>
  <si>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</si>
  <si>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</si>
  <si>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</si>
  <si>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</si>
  <si>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</si>
  <si>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</si>
  <si>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</si>
  <si>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</si>
  <si>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</si>
  <si>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</si>
  <si>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</si>
  <si>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</si>
  <si>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</si>
  <si>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</si>
  <si>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</si>
  <si>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</si>
  <si>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</si>
  <si>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</si>
  <si>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</si>
  <si>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</si>
  <si>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</si>
  <si>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</si>
  <si>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</si>
  <si>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</si>
  <si>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</si>
  <si>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</si>
  <si>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</si>
  <si>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</si>
  <si>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</si>
  <si>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</si>
  <si>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</si>
  <si>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</si>
  <si>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</si>
  <si>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</si>
  <si>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</si>
  <si>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</si>
  <si>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</si>
  <si>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</si>
  <si>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</si>
  <si>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</si>
  <si>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</si>
  <si>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</si>
  <si>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</si>
  <si>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</si>
  <si>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</si>
  <si>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</si>
  <si>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</si>
  <si>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</si>
  <si>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</si>
  <si>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</si>
  <si>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</si>
  <si>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</si>
  <si>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</si>
  <si>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</si>
  <si>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</si>
  <si>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</si>
  <si>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</si>
  <si>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</si>
  <si>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</si>
  <si>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</si>
  <si>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</si>
  <si>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</si>
  <si>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</si>
  <si>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</si>
  <si>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</si>
  <si>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</si>
  <si>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</si>
  <si>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</si>
  <si>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</si>
  <si>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</si>
  <si>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</si>
  <si>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</si>
  <si>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</si>
  <si>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</si>
  <si>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</si>
  <si>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</si>
  <si>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</si>
  <si>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</si>
  <si>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</si>
  <si>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</si>
  <si>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</si>
  <si>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</si>
  <si>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</si>
  <si>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</si>
  <si>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</si>
  <si>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</si>
  <si>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</si>
  <si>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</si>
  <si>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</si>
  <si>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</si>
  <si>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</si>
  <si>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</si>
  <si>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</si>
  <si>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</si>
  <si>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</si>
  <si>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</si>
  <si>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</si>
  <si>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</si>
  <si>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</si>
  <si>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</si>
  <si>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</si>
  <si>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</si>
  <si>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</si>
  <si>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</si>
  <si>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</si>
  <si>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</si>
  <si>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</si>
  <si>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</si>
  <si>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</si>
  <si>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</si>
  <si>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</si>
  <si>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</si>
  <si>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</si>
  <si>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</si>
  <si>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</si>
  <si>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</si>
  <si>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</si>
  <si>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</si>
  <si>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</si>
  <si>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</si>
  <si>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</si>
  <si>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</si>
  <si>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</si>
  <si>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</si>
  <si>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</si>
  <si>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</si>
  <si>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</si>
  <si>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</si>
  <si>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</si>
  <si>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</si>
  <si>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</si>
  <si>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</si>
  <si>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</si>
  <si>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</si>
  <si>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</si>
  <si>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</si>
  <si>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</si>
  <si>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</si>
  <si>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</si>
  <si>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</si>
  <si>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</si>
  <si>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</si>
  <si>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</si>
  <si>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</si>
  <si>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</si>
  <si>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</si>
  <si>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</si>
  <si>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</si>
  <si>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</si>
  <si>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</si>
  <si>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</si>
  <si>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</si>
  <si>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</si>
  <si>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</si>
  <si>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</si>
  <si>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</si>
  <si>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</si>
  <si>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</si>
  <si>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</si>
  <si>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</si>
  <si>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</si>
  <si>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</si>
  <si>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</si>
  <si>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</si>
  <si>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</si>
  <si>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</si>
  <si>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</si>
  <si>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</si>
  <si>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</si>
  <si>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</si>
  <si>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</si>
  <si>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</si>
  <si>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</si>
  <si>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</si>
  <si>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</si>
  <si>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</si>
  <si>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</si>
  <si>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</si>
  <si>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</si>
  <si>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</si>
  <si>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</si>
  <si>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</si>
  <si>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</si>
  <si>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</si>
  <si>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</si>
  <si>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</si>
  <si>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</si>
  <si>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</si>
  <si>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</si>
  <si>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</si>
  <si>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</si>
  <si>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</si>
  <si>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</si>
  <si>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</si>
  <si>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</si>
  <si>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</si>
  <si>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</si>
  <si>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</si>
  <si>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</si>
  <si>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</si>
  <si>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</si>
  <si>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</si>
  <si>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</si>
  <si>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</si>
  <si>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</si>
  <si>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</si>
  <si>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</si>
  <si>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</si>
  <si>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</si>
  <si>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</si>
  <si>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</si>
  <si>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</si>
  <si>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</si>
  <si>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</si>
  <si>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</si>
  <si>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</si>
  <si>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</si>
  <si>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</si>
  <si>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</si>
  <si>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</si>
  <si>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</si>
  <si>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</si>
  <si>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</si>
  <si>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</si>
  <si>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</si>
  <si>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</si>
  <si>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</si>
  <si>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</si>
  <si>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</si>
  <si>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</si>
  <si>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</si>
  <si>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</si>
  <si>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</si>
  <si>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</si>
  <si>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</si>
  <si>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</si>
  <si>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</si>
  <si>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</si>
  <si>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</si>
  <si>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</si>
  <si>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</si>
  <si>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</si>
  <si>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</si>
  <si>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</si>
  <si>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</si>
  <si>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</si>
  <si>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</si>
  <si>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</si>
  <si>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</si>
  <si>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</si>
  <si>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</si>
  <si>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</si>
  <si>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</si>
  <si>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</si>
  <si>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</si>
  <si>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</si>
  <si>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</si>
  <si>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</si>
  <si>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</si>
  <si>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</si>
  <si>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</si>
  <si>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</si>
  <si>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</si>
  <si>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</si>
  <si>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</si>
  <si>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</si>
  <si>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</si>
  <si>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</si>
  <si>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</si>
  <si>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</si>
  <si>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</si>
  <si>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</si>
  <si>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</si>
  <si>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</si>
  <si>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</si>
  <si>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</si>
  <si>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</si>
  <si>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</si>
  <si>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</si>
  <si>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</si>
  <si>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</si>
  <si>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</si>
  <si>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</si>
  <si>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</si>
  <si>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</si>
  <si>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</si>
  <si>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</si>
  <si>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</si>
  <si>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</si>
  <si>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</si>
  <si>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</si>
  <si>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</si>
  <si>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</si>
  <si>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</si>
  <si>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</si>
  <si>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</si>
  <si>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</si>
  <si>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</si>
  <si>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</si>
  <si>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</si>
  <si>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</si>
  <si>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</si>
  <si>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</si>
  <si>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</si>
  <si>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</si>
  <si>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</si>
  <si>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</si>
  <si>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</si>
  <si>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</si>
  <si>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</si>
  <si>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</si>
  <si>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</si>
  <si>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</si>
  <si>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</si>
  <si>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</si>
  <si>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</si>
  <si>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</si>
  <si>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</si>
  <si>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</si>
  <si>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</si>
  <si>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</si>
  <si>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</si>
  <si>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</si>
  <si>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</si>
  <si>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</si>
  <si>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</si>
  <si>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</si>
  <si>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</si>
  <si>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</si>
  <si>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</si>
  <si>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</si>
  <si>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</si>
  <si>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</si>
  <si>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</si>
  <si>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</si>
  <si>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</si>
  <si>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</si>
  <si>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</si>
  <si>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</si>
  <si>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</si>
  <si>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</si>
  <si>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</si>
  <si>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</si>
  <si>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</si>
  <si>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</si>
  <si>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</si>
  <si>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</si>
  <si>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</si>
  <si>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</si>
  <si>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</si>
  <si>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</si>
  <si>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</si>
  <si>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</si>
  <si>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</si>
  <si>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</si>
  <si>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</si>
  <si>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</si>
  <si>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</si>
  <si>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</si>
  <si>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</si>
  <si>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</si>
  <si>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</si>
  <si>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</si>
  <si>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</si>
  <si>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</si>
  <si>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</si>
  <si>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</si>
  <si>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</si>
  <si>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</si>
  <si>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</si>
  <si>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</si>
  <si>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</si>
  <si>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</si>
  <si>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</si>
  <si>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</si>
  <si>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</si>
  <si>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</si>
  <si>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</si>
  <si>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</si>
  <si>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</si>
  <si>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</si>
  <si>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</si>
  <si>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</si>
  <si>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</si>
  <si>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</si>
  <si>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</si>
  <si>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</si>
  <si>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</si>
  <si>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</si>
  <si>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</si>
  <si>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</si>
  <si>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</si>
  <si>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</si>
  <si>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</si>
  <si>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</si>
  <si>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</si>
  <si>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</si>
  <si>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</si>
  <si>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</si>
  <si>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</si>
  <si>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</si>
  <si>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</si>
  <si>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</si>
  <si>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</si>
  <si>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</si>
  <si>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</si>
  <si>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</si>
  <si>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</si>
  <si>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</si>
  <si>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</si>
  <si>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</si>
  <si>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</si>
  <si>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</si>
  <si>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</si>
  <si>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</si>
  <si>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</si>
  <si>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</si>
  <si>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</si>
  <si>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</si>
  <si>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</si>
  <si>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</si>
  <si>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</si>
  <si>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</si>
  <si>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</si>
  <si>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</si>
  <si>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</si>
  <si>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</si>
  <si>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</si>
  <si>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</si>
  <si>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</si>
  <si>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</si>
  <si>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</si>
  <si>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</si>
  <si>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</si>
  <si>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</si>
  <si>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</si>
  <si>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</si>
  <si>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</si>
  <si>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</si>
  <si>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</si>
  <si>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</si>
  <si>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</si>
  <si>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</si>
  <si>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</si>
  <si>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</si>
  <si>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</si>
  <si>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</si>
  <si>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</si>
  <si>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</si>
  <si>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</si>
  <si>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</si>
  <si>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</si>
  <si>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</si>
  <si>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</si>
  <si>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</si>
  <si>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</si>
  <si>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</si>
  <si>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</si>
  <si>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</si>
  <si>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</si>
  <si>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</si>
  <si>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</si>
  <si>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</si>
  <si>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</si>
  <si>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</si>
  <si>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</si>
  <si>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</si>
  <si>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</si>
  <si>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</si>
  <si>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</si>
  <si>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</si>
  <si>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</si>
  <si>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</si>
  <si>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</si>
  <si>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</si>
  <si>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</si>
  <si>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</si>
  <si>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</si>
  <si>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</si>
  <si>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</si>
  <si>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</si>
  <si>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</si>
  <si>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</si>
  <si>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</si>
  <si>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</si>
  <si>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</si>
  <si>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</si>
  <si>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</si>
  <si>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</si>
  <si>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</si>
  <si>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</si>
  <si>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</si>
  <si>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</si>
  <si>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</si>
  <si>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</si>
  <si>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</si>
  <si>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</si>
  <si>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</si>
  <si>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</si>
  <si>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</si>
  <si>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</si>
  <si>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</si>
  <si>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</si>
  <si>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</si>
  <si>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</si>
  <si>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</si>
  <si>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</si>
  <si>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</si>
  <si>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</si>
  <si>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</si>
  <si>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</si>
  <si>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</si>
  <si>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</si>
  <si>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</si>
  <si>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</si>
  <si>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</si>
  <si>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</si>
  <si>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</si>
  <si>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</si>
  <si>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</si>
  <si>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</si>
  <si>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</si>
  <si>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</si>
  <si>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</si>
  <si>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</si>
  <si>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</si>
  <si>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</si>
  <si>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</si>
  <si>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</si>
  <si>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</si>
  <si>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</si>
  <si>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</si>
  <si>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</si>
  <si>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</si>
  <si>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</si>
  <si>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</si>
  <si>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</si>
  <si>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</si>
  <si>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</si>
  <si>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</si>
  <si>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</si>
  <si>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</si>
  <si>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</si>
  <si>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</si>
  <si>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</si>
  <si>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</si>
  <si>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</si>
  <si>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</si>
  <si>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</si>
  <si>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</si>
  <si>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</si>
  <si>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</si>
  <si>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</si>
  <si>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</si>
  <si>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</si>
  <si>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</si>
  <si>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</si>
  <si>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</si>
  <si>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</si>
  <si>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</si>
  <si>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</si>
  <si>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</si>
  <si>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</si>
  <si>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</si>
  <si>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</si>
  <si>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</si>
  <si>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</si>
  <si>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</si>
  <si>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</si>
  <si>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</si>
  <si>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</si>
  <si>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</si>
  <si>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</si>
  <si>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</si>
  <si>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</si>
  <si>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</si>
  <si>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</si>
  <si>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</si>
  <si>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</si>
  <si>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</si>
  <si>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</si>
  <si>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</si>
  <si>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</si>
  <si>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</si>
  <si>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</si>
  <si>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</si>
  <si>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</si>
  <si>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</si>
  <si>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</si>
  <si>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</si>
  <si>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</si>
  <si>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</si>
  <si>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</si>
  <si>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</si>
  <si>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</si>
  <si>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</si>
  <si>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</si>
  <si>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</si>
  <si>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</si>
  <si>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</si>
  <si>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</si>
  <si>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</si>
  <si>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</si>
  <si>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</si>
  <si>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</si>
  <si>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</si>
  <si>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</si>
  <si>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</si>
  <si>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</si>
  <si>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</si>
  <si>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</si>
  <si>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</si>
  <si>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</si>
  <si>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</si>
  <si>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</si>
  <si>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</si>
  <si>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</si>
  <si>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</si>
  <si>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</si>
  <si>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</si>
  <si>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</si>
  <si>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</si>
  <si>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</si>
  <si>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</si>
  <si>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</si>
  <si>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</si>
  <si>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</si>
  <si>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</si>
  <si>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</si>
  <si>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</si>
  <si>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</si>
  <si>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</si>
  <si>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</si>
  <si>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</si>
  <si>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</si>
  <si>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</si>
  <si>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</si>
  <si>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</si>
  <si>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</si>
  <si>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</si>
  <si>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</si>
  <si>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</si>
  <si>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</si>
  <si>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</si>
  <si>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</si>
  <si>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</si>
  <si>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</si>
  <si>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</si>
  <si>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</si>
  <si>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</si>
  <si>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</si>
  <si>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</si>
  <si>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</si>
  <si>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</si>
  <si>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</si>
  <si>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</si>
  <si>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</si>
  <si>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</si>
  <si>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</si>
  <si>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</si>
  <si>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</si>
  <si>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</si>
  <si>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</si>
  <si>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</si>
  <si>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</si>
  <si>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</si>
  <si>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</si>
  <si>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</si>
  <si>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</si>
  <si>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</si>
  <si>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</si>
  <si>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</si>
  <si>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</si>
  <si>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</si>
  <si>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</si>
  <si>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</si>
  <si>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</si>
  <si>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</si>
  <si>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</si>
  <si>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</si>
  <si>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</si>
  <si>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</si>
  <si>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</si>
  <si>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</si>
  <si>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</si>
  <si>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</si>
  <si>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</si>
  <si>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</si>
  <si>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</si>
  <si>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</si>
  <si>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</si>
  <si>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</si>
  <si>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</si>
  <si>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</si>
  <si>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</si>
  <si>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</si>
  <si>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</si>
  <si>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</si>
  <si>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</si>
  <si>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</si>
  <si>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</si>
  <si>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</si>
  <si>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</si>
  <si>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</si>
  <si>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</si>
  <si>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</si>
  <si>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</si>
  <si>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</si>
  <si>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</si>
  <si>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</si>
  <si>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</si>
  <si>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</si>
  <si>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</si>
  <si>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</si>
  <si>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</si>
  <si>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</si>
  <si>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</si>
  <si>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</si>
  <si>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</si>
  <si>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</si>
  <si>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</si>
  <si>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</si>
  <si>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</si>
  <si>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</si>
  <si>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</si>
  <si>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</si>
  <si>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</si>
  <si>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</si>
  <si>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</si>
  <si>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</si>
  <si>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</si>
  <si>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</si>
  <si>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</si>
  <si>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</si>
  <si>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</si>
  <si>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</si>
  <si>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</si>
  <si>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</si>
  <si>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</si>
  <si>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</si>
  <si>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</si>
  <si>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</si>
  <si>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</si>
  <si>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</si>
  <si>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</si>
  <si>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</si>
  <si>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</si>
  <si>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</si>
  <si>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</si>
  <si>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</si>
  <si>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</si>
  <si>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</si>
  <si>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</si>
  <si>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</si>
  <si>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</si>
  <si>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</si>
  <si>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</si>
  <si>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</si>
  <si>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</si>
  <si>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</si>
  <si>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</si>
  <si>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</si>
  <si>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</si>
  <si>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</si>
  <si>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</si>
  <si>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</si>
  <si>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</si>
  <si>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</si>
  <si>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</si>
  <si>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</si>
  <si>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</si>
  <si>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</si>
  <si>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</si>
  <si>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</si>
  <si>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</si>
  <si>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</si>
  <si>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</si>
  <si>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</si>
  <si>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</si>
  <si>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</si>
  <si>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</si>
  <si>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</si>
  <si>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</si>
  <si>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</si>
  <si>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</si>
  <si>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</si>
  <si>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</si>
  <si>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</si>
  <si>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</si>
  <si>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</si>
  <si>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</si>
  <si>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</si>
  <si>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</si>
  <si>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</si>
  <si>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</si>
  <si>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</si>
  <si>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</si>
  <si>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</si>
  <si>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</si>
  <si>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</si>
  <si>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</si>
  <si>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</si>
  <si>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</si>
  <si>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</si>
  <si>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</si>
  <si>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</si>
  <si>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</si>
  <si>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</si>
  <si>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</si>
  <si>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</si>
  <si>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</si>
  <si>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</si>
  <si>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</si>
  <si>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</si>
  <si>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</si>
  <si>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</si>
  <si>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</si>
  <si>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</si>
  <si>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</si>
  <si>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</si>
  <si>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</si>
  <si>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</si>
  <si>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</si>
  <si>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</si>
  <si>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</si>
  <si>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</si>
  <si>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</si>
  <si>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</si>
  <si>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</si>
  <si>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</si>
  <si>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</si>
  <si>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</si>
  <si>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</si>
  <si>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</si>
  <si>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</si>
  <si>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</si>
  <si>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</si>
  <si>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</si>
  <si>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</si>
  <si>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</si>
  <si>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</si>
  <si>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</si>
  <si>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</si>
  <si>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</si>
  <si>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</si>
  <si>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</si>
  <si>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</si>
  <si>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</si>
  <si>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</si>
  <si>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</si>
  <si>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</si>
  <si>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</si>
  <si>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</si>
  <si>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</si>
  <si>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</si>
  <si>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</si>
  <si>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</si>
  <si>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</si>
  <si>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</si>
  <si>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</si>
  <si>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</si>
  <si>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</si>
  <si>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</si>
  <si>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</si>
  <si>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</si>
  <si>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</si>
  <si>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</si>
  <si>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</si>
  <si>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</si>
  <si>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</si>
  <si>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</si>
  <si>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</si>
  <si>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</si>
  <si>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</si>
  <si>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</si>
  <si>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</si>
  <si>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</si>
  <si>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</si>
  <si>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</si>
  <si>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</si>
  <si>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</si>
  <si>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</si>
  <si>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</si>
  <si>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</si>
  <si>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</si>
  <si>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</si>
  <si>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</si>
  <si>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</si>
  <si>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</si>
  <si>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</si>
  <si>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</si>
  <si>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</si>
  <si>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</si>
  <si>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</si>
  <si>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 Category</t>
  </si>
  <si>
    <t>Row Labels</t>
  </si>
  <si>
    <t>(blank)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</si>
  <si>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</si>
  <si>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</si>
  <si>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</si>
  <si>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</si>
  <si>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</si>
  <si>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</si>
  <si>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</si>
  <si>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</si>
  <si>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</si>
  <si>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</si>
  <si>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</si>
  <si>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</si>
  <si>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</si>
  <si>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</si>
  <si>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</si>
  <si>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</si>
  <si>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</si>
  <si>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</si>
  <si>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wearables</t>
  </si>
  <si>
    <t>web</t>
  </si>
  <si>
    <t>musical</t>
  </si>
  <si>
    <t>spaces</t>
  </si>
  <si>
    <t>animation</t>
  </si>
  <si>
    <t>drama</t>
  </si>
  <si>
    <t>restaurants</t>
  </si>
  <si>
    <t>mobile games</t>
  </si>
  <si>
    <t>video games</t>
  </si>
  <si>
    <t>faith</t>
  </si>
  <si>
    <t>indie rock</t>
  </si>
  <si>
    <t>jazz</t>
  </si>
  <si>
    <t>nature</t>
  </si>
  <si>
    <t>people</t>
  </si>
  <si>
    <t>photobooks</t>
  </si>
  <si>
    <t>places</t>
  </si>
  <si>
    <t>children's books</t>
  </si>
  <si>
    <t>fiction</t>
  </si>
  <si>
    <t>gadgets</t>
  </si>
  <si>
    <t>makerspaces</t>
  </si>
  <si>
    <t>plays</t>
  </si>
  <si>
    <t>small batch</t>
  </si>
  <si>
    <t>documentary</t>
  </si>
  <si>
    <t>shorts</t>
  </si>
  <si>
    <t>television</t>
  </si>
  <si>
    <t>tabletop games</t>
  </si>
  <si>
    <t>classical music</t>
  </si>
  <si>
    <t>electronic music</t>
  </si>
  <si>
    <t>metal</t>
  </si>
  <si>
    <t>pop</t>
  </si>
  <si>
    <t>rock</t>
  </si>
  <si>
    <t>nonfiction</t>
  </si>
  <si>
    <t>radio &amp; podcasts</t>
  </si>
  <si>
    <t>hardware</t>
  </si>
  <si>
    <t>Launched_at</t>
  </si>
  <si>
    <t>Deadline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</si>
</sst>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3" fillId="0" borderId="0" xfId="0" applyNumberFormat="1" applyFont="1"/>
    <xf numFmtId="14" fontId="4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dbl" algn="ctr">
              <a:noFill/>
              <a:round/>
            </a:ln>
            <a:effectLst/>
          </c:spPr>
          <c:marker>
            <c:symbol val="circle"/>
            <c:size val="6"/>
            <c:spPr>
              <a:noFill/>
              <a:ln w="34925" cap="flat" cmpd="dbl" algn="ctr">
                <a:solidFill>
                  <a:schemeClr val="accent1">
                    <a:lumMod val="75000"/>
                    <a:alpha val="70000"/>
                  </a:schemeClr>
                </a:solidFill>
                <a:round/>
              </a:ln>
              <a:effectLst/>
            </c:spPr>
          </c:marker>
          <c:trendline>
            <c:spPr>
              <a:ln w="38100" cap="rnd" cmpd="sng" algn="ctr">
                <a:solidFill>
                  <a:schemeClr val="accent1">
                    <a:lumMod val="75000"/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Sheet1!$D$2:$D$4115</c:f>
              <c:numCache>
                <c:formatCode>_("$"* #,##0.00_);_("$"* \(#,##0.00\);_("$"* "-"??_);_(@_)</c:formatCode>
                <c:ptCount val="4099"/>
                <c:pt idx="0">
                  <c:v>8500.0</c:v>
                </c:pt>
                <c:pt idx="1">
                  <c:v>10275.0</c:v>
                </c:pt>
                <c:pt idx="2">
                  <c:v>500.0</c:v>
                </c:pt>
                <c:pt idx="3">
                  <c:v>10000.0</c:v>
                </c:pt>
                <c:pt idx="4">
                  <c:v>44000.0</c:v>
                </c:pt>
                <c:pt idx="5">
                  <c:v>3999.0</c:v>
                </c:pt>
                <c:pt idx="6">
                  <c:v>8000.0</c:v>
                </c:pt>
                <c:pt idx="7">
                  <c:v>9000.0</c:v>
                </c:pt>
                <c:pt idx="8">
                  <c:v>3500.0</c:v>
                </c:pt>
                <c:pt idx="9">
                  <c:v>500.0</c:v>
                </c:pt>
                <c:pt idx="10">
                  <c:v>3000.0</c:v>
                </c:pt>
                <c:pt idx="11">
                  <c:v>5000.0</c:v>
                </c:pt>
                <c:pt idx="12">
                  <c:v>30000.0</c:v>
                </c:pt>
                <c:pt idx="13">
                  <c:v>3500.0</c:v>
                </c:pt>
                <c:pt idx="14">
                  <c:v>6000.0</c:v>
                </c:pt>
                <c:pt idx="15">
                  <c:v>2000.0</c:v>
                </c:pt>
                <c:pt idx="16">
                  <c:v>12000.0</c:v>
                </c:pt>
                <c:pt idx="17">
                  <c:v>1500.0</c:v>
                </c:pt>
                <c:pt idx="18">
                  <c:v>30000.0</c:v>
                </c:pt>
                <c:pt idx="19">
                  <c:v>850.0</c:v>
                </c:pt>
                <c:pt idx="20">
                  <c:v>2000.0</c:v>
                </c:pt>
                <c:pt idx="21">
                  <c:v>18500.0</c:v>
                </c:pt>
                <c:pt idx="22">
                  <c:v>350.0</c:v>
                </c:pt>
                <c:pt idx="23">
                  <c:v>2000.0</c:v>
                </c:pt>
                <c:pt idx="24">
                  <c:v>35000.0</c:v>
                </c:pt>
                <c:pt idx="25">
                  <c:v>600.0</c:v>
                </c:pt>
                <c:pt idx="26">
                  <c:v>1250.0</c:v>
                </c:pt>
                <c:pt idx="27">
                  <c:v>20000.0</c:v>
                </c:pt>
                <c:pt idx="28">
                  <c:v>12000.0</c:v>
                </c:pt>
                <c:pt idx="29">
                  <c:v>3000.0</c:v>
                </c:pt>
                <c:pt idx="30">
                  <c:v>4000.0</c:v>
                </c:pt>
                <c:pt idx="31">
                  <c:v>13.0</c:v>
                </c:pt>
                <c:pt idx="32">
                  <c:v>28450.0</c:v>
                </c:pt>
                <c:pt idx="33">
                  <c:v>5250.0</c:v>
                </c:pt>
                <c:pt idx="34">
                  <c:v>2600.0</c:v>
                </c:pt>
                <c:pt idx="35">
                  <c:v>1000.0</c:v>
                </c:pt>
                <c:pt idx="36">
                  <c:v>6000.0</c:v>
                </c:pt>
                <c:pt idx="37">
                  <c:v>22000.0</c:v>
                </c:pt>
                <c:pt idx="38">
                  <c:v>2500.0</c:v>
                </c:pt>
                <c:pt idx="39">
                  <c:v>25000.0</c:v>
                </c:pt>
                <c:pt idx="40">
                  <c:v>2000.0</c:v>
                </c:pt>
                <c:pt idx="41">
                  <c:v>2000.0</c:v>
                </c:pt>
                <c:pt idx="42">
                  <c:v>14000.0</c:v>
                </c:pt>
                <c:pt idx="43">
                  <c:v>10000.0</c:v>
                </c:pt>
                <c:pt idx="44">
                  <c:v>2000.0</c:v>
                </c:pt>
                <c:pt idx="45">
                  <c:v>5000.0</c:v>
                </c:pt>
                <c:pt idx="46">
                  <c:v>8400.0</c:v>
                </c:pt>
                <c:pt idx="47">
                  <c:v>5000.0</c:v>
                </c:pt>
                <c:pt idx="48">
                  <c:v>2000.0</c:v>
                </c:pt>
                <c:pt idx="49">
                  <c:v>12000.0</c:v>
                </c:pt>
                <c:pt idx="50">
                  <c:v>600.0</c:v>
                </c:pt>
                <c:pt idx="51">
                  <c:v>11000.0</c:v>
                </c:pt>
                <c:pt idx="52">
                  <c:v>10000.0</c:v>
                </c:pt>
                <c:pt idx="53">
                  <c:v>3000.0</c:v>
                </c:pt>
                <c:pt idx="54">
                  <c:v>10000.0</c:v>
                </c:pt>
                <c:pt idx="55">
                  <c:v>8600.0</c:v>
                </c:pt>
                <c:pt idx="56">
                  <c:v>8000.0</c:v>
                </c:pt>
                <c:pt idx="57">
                  <c:v>15000.0</c:v>
                </c:pt>
                <c:pt idx="58">
                  <c:v>10000.0</c:v>
                </c:pt>
                <c:pt idx="59">
                  <c:v>20000.0</c:v>
                </c:pt>
                <c:pt idx="60">
                  <c:v>4500.0</c:v>
                </c:pt>
                <c:pt idx="61">
                  <c:v>5000.0</c:v>
                </c:pt>
                <c:pt idx="62">
                  <c:v>3000.0</c:v>
                </c:pt>
                <c:pt idx="63">
                  <c:v>2000.0</c:v>
                </c:pt>
                <c:pt idx="64">
                  <c:v>1200.0</c:v>
                </c:pt>
                <c:pt idx="65">
                  <c:v>7000.0</c:v>
                </c:pt>
                <c:pt idx="66">
                  <c:v>2000.0</c:v>
                </c:pt>
                <c:pt idx="67">
                  <c:v>2000.0</c:v>
                </c:pt>
                <c:pt idx="68">
                  <c:v>600.0</c:v>
                </c:pt>
                <c:pt idx="69">
                  <c:v>10000.0</c:v>
                </c:pt>
                <c:pt idx="70">
                  <c:v>500.0</c:v>
                </c:pt>
                <c:pt idx="71">
                  <c:v>1800.0</c:v>
                </c:pt>
                <c:pt idx="72">
                  <c:v>2200.0</c:v>
                </c:pt>
                <c:pt idx="73">
                  <c:v>900.0</c:v>
                </c:pt>
                <c:pt idx="74">
                  <c:v>500.0</c:v>
                </c:pt>
                <c:pt idx="75">
                  <c:v>3500.0</c:v>
                </c:pt>
                <c:pt idx="76">
                  <c:v>300.0</c:v>
                </c:pt>
                <c:pt idx="77">
                  <c:v>400.0</c:v>
                </c:pt>
                <c:pt idx="78">
                  <c:v>50.0</c:v>
                </c:pt>
                <c:pt idx="79">
                  <c:v>1300.0</c:v>
                </c:pt>
                <c:pt idx="80">
                  <c:v>12000.0</c:v>
                </c:pt>
                <c:pt idx="81">
                  <c:v>750.0</c:v>
                </c:pt>
                <c:pt idx="82">
                  <c:v>4000.0</c:v>
                </c:pt>
                <c:pt idx="83">
                  <c:v>200.0</c:v>
                </c:pt>
                <c:pt idx="84">
                  <c:v>500.0</c:v>
                </c:pt>
                <c:pt idx="85">
                  <c:v>1200.0</c:v>
                </c:pt>
                <c:pt idx="86">
                  <c:v>6000.0</c:v>
                </c:pt>
                <c:pt idx="87">
                  <c:v>2500.0</c:v>
                </c:pt>
                <c:pt idx="88">
                  <c:v>3500.0</c:v>
                </c:pt>
                <c:pt idx="89">
                  <c:v>6000.0</c:v>
                </c:pt>
                <c:pt idx="90">
                  <c:v>500.0</c:v>
                </c:pt>
                <c:pt idx="91">
                  <c:v>3000.0</c:v>
                </c:pt>
                <c:pt idx="92">
                  <c:v>5000.0</c:v>
                </c:pt>
                <c:pt idx="93">
                  <c:v>1000.0</c:v>
                </c:pt>
                <c:pt idx="94">
                  <c:v>250.0</c:v>
                </c:pt>
                <c:pt idx="95">
                  <c:v>350.0</c:v>
                </c:pt>
                <c:pt idx="96">
                  <c:v>1500.0</c:v>
                </c:pt>
                <c:pt idx="97">
                  <c:v>400.0</c:v>
                </c:pt>
                <c:pt idx="98">
                  <c:v>3200.0</c:v>
                </c:pt>
                <c:pt idx="99">
                  <c:v>1500.0</c:v>
                </c:pt>
                <c:pt idx="100">
                  <c:v>5000.0</c:v>
                </c:pt>
                <c:pt idx="101">
                  <c:v>3500.0</c:v>
                </c:pt>
                <c:pt idx="102">
                  <c:v>6000.0</c:v>
                </c:pt>
                <c:pt idx="103">
                  <c:v>1300.0</c:v>
                </c:pt>
                <c:pt idx="104">
                  <c:v>500.0</c:v>
                </c:pt>
                <c:pt idx="105">
                  <c:v>2200.0</c:v>
                </c:pt>
                <c:pt idx="106">
                  <c:v>5000.0</c:v>
                </c:pt>
                <c:pt idx="107">
                  <c:v>7500.0</c:v>
                </c:pt>
                <c:pt idx="108">
                  <c:v>1500.0</c:v>
                </c:pt>
                <c:pt idx="109">
                  <c:v>1000.0</c:v>
                </c:pt>
                <c:pt idx="110">
                  <c:v>1300.0</c:v>
                </c:pt>
                <c:pt idx="111">
                  <c:v>3500.0</c:v>
                </c:pt>
                <c:pt idx="112">
                  <c:v>5000.0</c:v>
                </c:pt>
                <c:pt idx="113">
                  <c:v>5000.0</c:v>
                </c:pt>
                <c:pt idx="114">
                  <c:v>3000.0</c:v>
                </c:pt>
                <c:pt idx="115">
                  <c:v>450.0</c:v>
                </c:pt>
                <c:pt idx="116">
                  <c:v>3500.0</c:v>
                </c:pt>
                <c:pt idx="117">
                  <c:v>4500.0</c:v>
                </c:pt>
                <c:pt idx="118">
                  <c:v>5000.0</c:v>
                </c:pt>
                <c:pt idx="119">
                  <c:v>3250.0</c:v>
                </c:pt>
                <c:pt idx="120">
                  <c:v>70000.0</c:v>
                </c:pt>
                <c:pt idx="121">
                  <c:v>3000.0</c:v>
                </c:pt>
                <c:pt idx="122" formatCode="General">
                  <c:v>55000.0</c:v>
                </c:pt>
                <c:pt idx="123" formatCode="General">
                  <c:v>4000.0</c:v>
                </c:pt>
                <c:pt idx="124" formatCode="General">
                  <c:v>500.0</c:v>
                </c:pt>
                <c:pt idx="125" formatCode="General">
                  <c:v>25000.0</c:v>
                </c:pt>
                <c:pt idx="126" formatCode="General">
                  <c:v>8000.0</c:v>
                </c:pt>
                <c:pt idx="127" formatCode="General">
                  <c:v>100000.0</c:v>
                </c:pt>
                <c:pt idx="128" formatCode="General">
                  <c:v>20000.0</c:v>
                </c:pt>
                <c:pt idx="129" formatCode="General">
                  <c:v>600.0</c:v>
                </c:pt>
                <c:pt idx="130" formatCode="General">
                  <c:v>1200.0</c:v>
                </c:pt>
                <c:pt idx="131" formatCode="General">
                  <c:v>80000.0</c:v>
                </c:pt>
                <c:pt idx="132" formatCode="General">
                  <c:v>71764.0</c:v>
                </c:pt>
                <c:pt idx="133" formatCode="General">
                  <c:v>5000.0</c:v>
                </c:pt>
                <c:pt idx="134" formatCode="General">
                  <c:v>3000.0</c:v>
                </c:pt>
                <c:pt idx="135" formatCode="General">
                  <c:v>3000.0</c:v>
                </c:pt>
                <c:pt idx="136" formatCode="General">
                  <c:v>55000.0</c:v>
                </c:pt>
                <c:pt idx="137" formatCode="General">
                  <c:v>150000.0</c:v>
                </c:pt>
                <c:pt idx="138" formatCode="General">
                  <c:v>500.0</c:v>
                </c:pt>
                <c:pt idx="139" formatCode="General">
                  <c:v>200000.0</c:v>
                </c:pt>
                <c:pt idx="140" formatCode="General">
                  <c:v>12000.0</c:v>
                </c:pt>
                <c:pt idx="141" formatCode="General">
                  <c:v>3000.0</c:v>
                </c:pt>
                <c:pt idx="142" formatCode="General">
                  <c:v>5500.0</c:v>
                </c:pt>
                <c:pt idx="143" formatCode="General">
                  <c:v>7500.0</c:v>
                </c:pt>
                <c:pt idx="144" formatCode="General">
                  <c:v>4500.0</c:v>
                </c:pt>
                <c:pt idx="145" formatCode="General">
                  <c:v>20000.0</c:v>
                </c:pt>
                <c:pt idx="146" formatCode="General">
                  <c:v>7000.0</c:v>
                </c:pt>
                <c:pt idx="147" formatCode="General">
                  <c:v>50000.0</c:v>
                </c:pt>
                <c:pt idx="148" formatCode="General">
                  <c:v>10000.0</c:v>
                </c:pt>
                <c:pt idx="149" formatCode="General">
                  <c:v>130000.0</c:v>
                </c:pt>
                <c:pt idx="150" formatCode="General">
                  <c:v>250000.0</c:v>
                </c:pt>
                <c:pt idx="151" formatCode="General">
                  <c:v>380000.0</c:v>
                </c:pt>
                <c:pt idx="152" formatCode="General">
                  <c:v>50000.0</c:v>
                </c:pt>
                <c:pt idx="153" formatCode="General">
                  <c:v>1500.0</c:v>
                </c:pt>
                <c:pt idx="154" formatCode="General">
                  <c:v>1.35E6</c:v>
                </c:pt>
                <c:pt idx="155" formatCode="General">
                  <c:v>35000.0</c:v>
                </c:pt>
                <c:pt idx="156" formatCode="General">
                  <c:v>2995.0</c:v>
                </c:pt>
                <c:pt idx="157" formatCode="General">
                  <c:v>5000.0</c:v>
                </c:pt>
                <c:pt idx="158" formatCode="General">
                  <c:v>500000.0</c:v>
                </c:pt>
                <c:pt idx="159" formatCode="General">
                  <c:v>5000.0</c:v>
                </c:pt>
                <c:pt idx="160" formatCode="General">
                  <c:v>50000.0</c:v>
                </c:pt>
                <c:pt idx="161" formatCode="General">
                  <c:v>2800.0</c:v>
                </c:pt>
                <c:pt idx="162" formatCode="General">
                  <c:v>2.0E6</c:v>
                </c:pt>
                <c:pt idx="163" formatCode="General">
                  <c:v>120000.0</c:v>
                </c:pt>
                <c:pt idx="164" formatCode="General">
                  <c:v>17000.0</c:v>
                </c:pt>
                <c:pt idx="165" formatCode="General">
                  <c:v>5000.0</c:v>
                </c:pt>
                <c:pt idx="166" formatCode="General">
                  <c:v>110000.0</c:v>
                </c:pt>
                <c:pt idx="167" formatCode="General">
                  <c:v>8000.0</c:v>
                </c:pt>
                <c:pt idx="168" formatCode="General">
                  <c:v>2500.0</c:v>
                </c:pt>
                <c:pt idx="169" formatCode="General">
                  <c:v>10000.0</c:v>
                </c:pt>
                <c:pt idx="170" formatCode="General">
                  <c:v>50000.0</c:v>
                </c:pt>
                <c:pt idx="171" formatCode="General">
                  <c:v>95000.0</c:v>
                </c:pt>
                <c:pt idx="172" formatCode="General">
                  <c:v>1110.0</c:v>
                </c:pt>
                <c:pt idx="173" formatCode="General">
                  <c:v>6000.0</c:v>
                </c:pt>
                <c:pt idx="174" formatCode="General">
                  <c:v>20000.0</c:v>
                </c:pt>
                <c:pt idx="175" formatCode="General">
                  <c:v>1500.0</c:v>
                </c:pt>
                <c:pt idx="176" formatCode="General">
                  <c:v>450.0</c:v>
                </c:pt>
                <c:pt idx="177" formatCode="General">
                  <c:v>500000.0</c:v>
                </c:pt>
                <c:pt idx="178" formatCode="General">
                  <c:v>1000.0</c:v>
                </c:pt>
                <c:pt idx="179" formatCode="General">
                  <c:v>1200.0</c:v>
                </c:pt>
                <c:pt idx="180" formatCode="General">
                  <c:v>3423.0</c:v>
                </c:pt>
                <c:pt idx="181" formatCode="General">
                  <c:v>1000.0</c:v>
                </c:pt>
                <c:pt idx="182" formatCode="General">
                  <c:v>12500.0</c:v>
                </c:pt>
                <c:pt idx="183" formatCode="General">
                  <c:v>1500.0</c:v>
                </c:pt>
                <c:pt idx="184" formatCode="General">
                  <c:v>40000.0</c:v>
                </c:pt>
                <c:pt idx="185" formatCode="General">
                  <c:v>5000.0</c:v>
                </c:pt>
                <c:pt idx="186" formatCode="General">
                  <c:v>5000.0</c:v>
                </c:pt>
                <c:pt idx="187" formatCode="General">
                  <c:v>1500.0</c:v>
                </c:pt>
                <c:pt idx="188" formatCode="General">
                  <c:v>500000.0</c:v>
                </c:pt>
                <c:pt idx="189" formatCode="General">
                  <c:v>12000.0</c:v>
                </c:pt>
                <c:pt idx="190" formatCode="General">
                  <c:v>5000.0</c:v>
                </c:pt>
                <c:pt idx="191" formatCode="General">
                  <c:v>1.0E6</c:v>
                </c:pt>
                <c:pt idx="192" formatCode="General">
                  <c:v>1000.0</c:v>
                </c:pt>
                <c:pt idx="193" formatCode="General">
                  <c:v>2500.0</c:v>
                </c:pt>
                <c:pt idx="194" formatCode="General">
                  <c:v>2.0E6</c:v>
                </c:pt>
                <c:pt idx="195" formatCode="General">
                  <c:v>3500.0</c:v>
                </c:pt>
                <c:pt idx="196" formatCode="General">
                  <c:v>2500.0</c:v>
                </c:pt>
                <c:pt idx="197" formatCode="General">
                  <c:v>25000.0</c:v>
                </c:pt>
                <c:pt idx="198" formatCode="General">
                  <c:v>10000.0</c:v>
                </c:pt>
                <c:pt idx="199" formatCode="General">
                  <c:v>6000.0</c:v>
                </c:pt>
                <c:pt idx="200" formatCode="General">
                  <c:v>650.0</c:v>
                </c:pt>
                <c:pt idx="201" formatCode="General">
                  <c:v>6000.0</c:v>
                </c:pt>
                <c:pt idx="202" formatCode="General">
                  <c:v>2500.0</c:v>
                </c:pt>
                <c:pt idx="203" formatCode="General">
                  <c:v>300000.0</c:v>
                </c:pt>
                <c:pt idx="204" formatCode="General">
                  <c:v>8000.0</c:v>
                </c:pt>
                <c:pt idx="205" formatCode="General">
                  <c:v>12700.0</c:v>
                </c:pt>
                <c:pt idx="206" formatCode="General">
                  <c:v>14000.0</c:v>
                </c:pt>
                <c:pt idx="207" formatCode="General">
                  <c:v>50000.0</c:v>
                </c:pt>
                <c:pt idx="208" formatCode="General">
                  <c:v>25000.0</c:v>
                </c:pt>
                <c:pt idx="209" formatCode="General">
                  <c:v>12000.0</c:v>
                </c:pt>
                <c:pt idx="210" formatCode="General">
                  <c:v>5000.0</c:v>
                </c:pt>
                <c:pt idx="211" formatCode="General">
                  <c:v>6300.0</c:v>
                </c:pt>
                <c:pt idx="212" formatCode="General">
                  <c:v>50000.0</c:v>
                </c:pt>
                <c:pt idx="213" formatCode="General">
                  <c:v>12500.0</c:v>
                </c:pt>
                <c:pt idx="214" formatCode="General">
                  <c:v>4400.0</c:v>
                </c:pt>
                <c:pt idx="215" formatCode="General">
                  <c:v>50000.0</c:v>
                </c:pt>
                <c:pt idx="216" formatCode="General">
                  <c:v>100000.0</c:v>
                </c:pt>
                <c:pt idx="217" formatCode="General">
                  <c:v>5000.0</c:v>
                </c:pt>
                <c:pt idx="218" formatCode="General">
                  <c:v>50000.0</c:v>
                </c:pt>
                <c:pt idx="219" formatCode="General">
                  <c:v>50000.0</c:v>
                </c:pt>
                <c:pt idx="220" formatCode="General">
                  <c:v>50000.0</c:v>
                </c:pt>
                <c:pt idx="221" formatCode="General">
                  <c:v>1000.0</c:v>
                </c:pt>
                <c:pt idx="222" formatCode="General">
                  <c:v>1.5E6</c:v>
                </c:pt>
                <c:pt idx="223">
                  <c:v>200.0</c:v>
                </c:pt>
                <c:pt idx="224">
                  <c:v>29000.0</c:v>
                </c:pt>
                <c:pt idx="225">
                  <c:v>28000.0</c:v>
                </c:pt>
                <c:pt idx="226">
                  <c:v>8000.0</c:v>
                </c:pt>
                <c:pt idx="227">
                  <c:v>3000.0</c:v>
                </c:pt>
                <c:pt idx="228">
                  <c:v>15000.0</c:v>
                </c:pt>
                <c:pt idx="229">
                  <c:v>1.5E6</c:v>
                </c:pt>
                <c:pt idx="230">
                  <c:v>4000.0</c:v>
                </c:pt>
                <c:pt idx="231">
                  <c:v>350000.0</c:v>
                </c:pt>
                <c:pt idx="232">
                  <c:v>1000.0</c:v>
                </c:pt>
                <c:pt idx="233">
                  <c:v>10000.0</c:v>
                </c:pt>
                <c:pt idx="234">
                  <c:v>150000.0</c:v>
                </c:pt>
                <c:pt idx="235">
                  <c:v>15000.0</c:v>
                </c:pt>
                <c:pt idx="236">
                  <c:v>26000.0</c:v>
                </c:pt>
                <c:pt idx="237">
                  <c:v>1000.0</c:v>
                </c:pt>
                <c:pt idx="238">
                  <c:v>15000.0</c:v>
                </c:pt>
                <c:pt idx="239">
                  <c:v>36400.0</c:v>
                </c:pt>
                <c:pt idx="240">
                  <c:v>13000.0</c:v>
                </c:pt>
                <c:pt idx="241">
                  <c:v>25000.0</c:v>
                </c:pt>
                <c:pt idx="242">
                  <c:v>3500.0</c:v>
                </c:pt>
                <c:pt idx="243">
                  <c:v>5000.0</c:v>
                </c:pt>
                <c:pt idx="244">
                  <c:v>5000.0</c:v>
                </c:pt>
                <c:pt idx="245">
                  <c:v>5000.0</c:v>
                </c:pt>
                <c:pt idx="246">
                  <c:v>85000.0</c:v>
                </c:pt>
                <c:pt idx="247">
                  <c:v>10000.0</c:v>
                </c:pt>
                <c:pt idx="248">
                  <c:v>30000.0</c:v>
                </c:pt>
                <c:pt idx="249">
                  <c:v>3500.0</c:v>
                </c:pt>
                <c:pt idx="250">
                  <c:v>5000.0</c:v>
                </c:pt>
                <c:pt idx="251">
                  <c:v>1500.0</c:v>
                </c:pt>
                <c:pt idx="252">
                  <c:v>24000.0</c:v>
                </c:pt>
                <c:pt idx="253">
                  <c:v>8000.0</c:v>
                </c:pt>
                <c:pt idx="254">
                  <c:v>13000.0</c:v>
                </c:pt>
                <c:pt idx="255">
                  <c:v>35000.0</c:v>
                </c:pt>
                <c:pt idx="256">
                  <c:v>30000.0</c:v>
                </c:pt>
                <c:pt idx="257">
                  <c:v>75000.0</c:v>
                </c:pt>
                <c:pt idx="258">
                  <c:v>10000.0</c:v>
                </c:pt>
                <c:pt idx="259">
                  <c:v>20000.0</c:v>
                </c:pt>
                <c:pt idx="260">
                  <c:v>2500.0</c:v>
                </c:pt>
                <c:pt idx="261">
                  <c:v>25000.0</c:v>
                </c:pt>
                <c:pt idx="262">
                  <c:v>5000.0</c:v>
                </c:pt>
                <c:pt idx="263">
                  <c:v>5000.0</c:v>
                </c:pt>
                <c:pt idx="264">
                  <c:v>1000.0</c:v>
                </c:pt>
                <c:pt idx="265">
                  <c:v>9850.0</c:v>
                </c:pt>
                <c:pt idx="266">
                  <c:v>5000.0</c:v>
                </c:pt>
                <c:pt idx="267">
                  <c:v>100000.0</c:v>
                </c:pt>
                <c:pt idx="268">
                  <c:v>2300.0</c:v>
                </c:pt>
                <c:pt idx="269">
                  <c:v>30000.0</c:v>
                </c:pt>
                <c:pt idx="270">
                  <c:v>3000.0</c:v>
                </c:pt>
                <c:pt idx="271">
                  <c:v>5000.0</c:v>
                </c:pt>
                <c:pt idx="272">
                  <c:v>4000.0</c:v>
                </c:pt>
                <c:pt idx="273">
                  <c:v>20000.0</c:v>
                </c:pt>
                <c:pt idx="274">
                  <c:v>4000.0</c:v>
                </c:pt>
                <c:pt idx="275">
                  <c:v>65000.0</c:v>
                </c:pt>
                <c:pt idx="276">
                  <c:v>27000.0</c:v>
                </c:pt>
                <c:pt idx="277">
                  <c:v>17000.0</c:v>
                </c:pt>
                <c:pt idx="278">
                  <c:v>75000.0</c:v>
                </c:pt>
                <c:pt idx="279">
                  <c:v>5500.0</c:v>
                </c:pt>
                <c:pt idx="280">
                  <c:v>45000.0</c:v>
                </c:pt>
                <c:pt idx="281">
                  <c:v>18000.0</c:v>
                </c:pt>
                <c:pt idx="282">
                  <c:v>40000.0</c:v>
                </c:pt>
                <c:pt idx="283">
                  <c:v>14000.0</c:v>
                </c:pt>
                <c:pt idx="284">
                  <c:v>15000.0</c:v>
                </c:pt>
                <c:pt idx="285">
                  <c:v>15000.0</c:v>
                </c:pt>
                <c:pt idx="286">
                  <c:v>50000.0</c:v>
                </c:pt>
                <c:pt idx="287">
                  <c:v>15000.0</c:v>
                </c:pt>
                <c:pt idx="288">
                  <c:v>4500.0</c:v>
                </c:pt>
                <c:pt idx="289">
                  <c:v>5000.0</c:v>
                </c:pt>
                <c:pt idx="290">
                  <c:v>75000.0</c:v>
                </c:pt>
                <c:pt idx="291">
                  <c:v>26000.0</c:v>
                </c:pt>
                <c:pt idx="292">
                  <c:v>5000.0</c:v>
                </c:pt>
                <c:pt idx="293">
                  <c:v>50000.0</c:v>
                </c:pt>
                <c:pt idx="294">
                  <c:v>25000.0</c:v>
                </c:pt>
                <c:pt idx="295">
                  <c:v>20000.0</c:v>
                </c:pt>
                <c:pt idx="296">
                  <c:v>126000.0</c:v>
                </c:pt>
                <c:pt idx="297">
                  <c:v>10000.0</c:v>
                </c:pt>
                <c:pt idx="298">
                  <c:v>25000.0</c:v>
                </c:pt>
                <c:pt idx="299">
                  <c:v>13000.0</c:v>
                </c:pt>
                <c:pt idx="300">
                  <c:v>10000.0</c:v>
                </c:pt>
                <c:pt idx="301">
                  <c:v>3000.0</c:v>
                </c:pt>
                <c:pt idx="302">
                  <c:v>3400.0</c:v>
                </c:pt>
                <c:pt idx="303">
                  <c:v>7500.0</c:v>
                </c:pt>
                <c:pt idx="304">
                  <c:v>1000.0</c:v>
                </c:pt>
                <c:pt idx="305">
                  <c:v>22000.0</c:v>
                </c:pt>
                <c:pt idx="306">
                  <c:v>12000.0</c:v>
                </c:pt>
                <c:pt idx="307">
                  <c:v>18000.0</c:v>
                </c:pt>
                <c:pt idx="308">
                  <c:v>1000.0</c:v>
                </c:pt>
                <c:pt idx="309">
                  <c:v>20000.0</c:v>
                </c:pt>
                <c:pt idx="310">
                  <c:v>8000.0</c:v>
                </c:pt>
                <c:pt idx="311">
                  <c:v>17000.0</c:v>
                </c:pt>
                <c:pt idx="312">
                  <c:v>1000.0</c:v>
                </c:pt>
                <c:pt idx="313">
                  <c:v>25000.0</c:v>
                </c:pt>
                <c:pt idx="314">
                  <c:v>15000.0</c:v>
                </c:pt>
                <c:pt idx="315">
                  <c:v>30000.0</c:v>
                </c:pt>
                <c:pt idx="316">
                  <c:v>5000.0</c:v>
                </c:pt>
                <c:pt idx="317">
                  <c:v>5000.0</c:v>
                </c:pt>
                <c:pt idx="318">
                  <c:v>20000.0</c:v>
                </c:pt>
                <c:pt idx="319">
                  <c:v>35000.0</c:v>
                </c:pt>
                <c:pt idx="320">
                  <c:v>25000.0</c:v>
                </c:pt>
                <c:pt idx="321">
                  <c:v>5400.0</c:v>
                </c:pt>
                <c:pt idx="322">
                  <c:v>8500.0</c:v>
                </c:pt>
                <c:pt idx="323">
                  <c:v>50000.0</c:v>
                </c:pt>
                <c:pt idx="324">
                  <c:v>150000.0</c:v>
                </c:pt>
                <c:pt idx="325">
                  <c:v>4000.0</c:v>
                </c:pt>
                <c:pt idx="326">
                  <c:v>75000.0</c:v>
                </c:pt>
                <c:pt idx="327">
                  <c:v>10000.0</c:v>
                </c:pt>
                <c:pt idx="328">
                  <c:v>35000.0</c:v>
                </c:pt>
                <c:pt idx="329">
                  <c:v>40000.0</c:v>
                </c:pt>
                <c:pt idx="330">
                  <c:v>100000.0</c:v>
                </c:pt>
                <c:pt idx="331">
                  <c:v>40000.0</c:v>
                </c:pt>
                <c:pt idx="332">
                  <c:v>10000.0</c:v>
                </c:pt>
                <c:pt idx="333">
                  <c:v>8500.0</c:v>
                </c:pt>
                <c:pt idx="334">
                  <c:v>25000.0</c:v>
                </c:pt>
                <c:pt idx="335">
                  <c:v>3000.0</c:v>
                </c:pt>
                <c:pt idx="336">
                  <c:v>15000.0</c:v>
                </c:pt>
                <c:pt idx="337">
                  <c:v>6000.0</c:v>
                </c:pt>
                <c:pt idx="338">
                  <c:v>35000.0</c:v>
                </c:pt>
                <c:pt idx="339">
                  <c:v>3500.0</c:v>
                </c:pt>
                <c:pt idx="340">
                  <c:v>55000.0</c:v>
                </c:pt>
                <c:pt idx="341">
                  <c:v>30000.0</c:v>
                </c:pt>
                <c:pt idx="342">
                  <c:v>33500.0</c:v>
                </c:pt>
                <c:pt idx="343">
                  <c:v>14500.0</c:v>
                </c:pt>
                <c:pt idx="344">
                  <c:v>10000.0</c:v>
                </c:pt>
                <c:pt idx="345">
                  <c:v>40000.0</c:v>
                </c:pt>
                <c:pt idx="346">
                  <c:v>10000.0</c:v>
                </c:pt>
                <c:pt idx="347">
                  <c:v>11260.0</c:v>
                </c:pt>
                <c:pt idx="348">
                  <c:v>25000.0</c:v>
                </c:pt>
                <c:pt idx="349">
                  <c:v>34000.0</c:v>
                </c:pt>
                <c:pt idx="350">
                  <c:v>10000.0</c:v>
                </c:pt>
                <c:pt idx="351">
                  <c:v>58425.0</c:v>
                </c:pt>
                <c:pt idx="352">
                  <c:v>3500.0</c:v>
                </c:pt>
                <c:pt idx="353">
                  <c:v>35000.0</c:v>
                </c:pt>
                <c:pt idx="354">
                  <c:v>7500.0</c:v>
                </c:pt>
                <c:pt idx="355">
                  <c:v>15000.0</c:v>
                </c:pt>
                <c:pt idx="356">
                  <c:v>50000.0</c:v>
                </c:pt>
                <c:pt idx="357">
                  <c:v>24200.0</c:v>
                </c:pt>
                <c:pt idx="358">
                  <c:v>12000.0</c:v>
                </c:pt>
                <c:pt idx="359">
                  <c:v>35000.0</c:v>
                </c:pt>
                <c:pt idx="360">
                  <c:v>9665.0</c:v>
                </c:pt>
                <c:pt idx="361">
                  <c:v>8925.0</c:v>
                </c:pt>
                <c:pt idx="362">
                  <c:v>7000.0</c:v>
                </c:pt>
                <c:pt idx="363">
                  <c:v>15000.0</c:v>
                </c:pt>
                <c:pt idx="364">
                  <c:v>38000.0</c:v>
                </c:pt>
                <c:pt idx="365">
                  <c:v>10000.0</c:v>
                </c:pt>
                <c:pt idx="366">
                  <c:v>12500.0</c:v>
                </c:pt>
                <c:pt idx="367">
                  <c:v>6500.0</c:v>
                </c:pt>
                <c:pt idx="368">
                  <c:v>25000.0</c:v>
                </c:pt>
                <c:pt idx="369">
                  <c:v>150000.0</c:v>
                </c:pt>
                <c:pt idx="370">
                  <c:v>300.0</c:v>
                </c:pt>
                <c:pt idx="371">
                  <c:v>7500.0</c:v>
                </c:pt>
                <c:pt idx="372">
                  <c:v>6000.0</c:v>
                </c:pt>
                <c:pt idx="373">
                  <c:v>500.0</c:v>
                </c:pt>
                <c:pt idx="374">
                  <c:v>2450.0</c:v>
                </c:pt>
                <c:pt idx="375">
                  <c:v>12000.0</c:v>
                </c:pt>
                <c:pt idx="376">
                  <c:v>3000.0</c:v>
                </c:pt>
                <c:pt idx="377">
                  <c:v>15000.0</c:v>
                </c:pt>
                <c:pt idx="378">
                  <c:v>4000.0</c:v>
                </c:pt>
                <c:pt idx="379">
                  <c:v>25000.0</c:v>
                </c:pt>
                <c:pt idx="380">
                  <c:v>600.0</c:v>
                </c:pt>
                <c:pt idx="381">
                  <c:v>999.0</c:v>
                </c:pt>
                <c:pt idx="382">
                  <c:v>20000.0</c:v>
                </c:pt>
                <c:pt idx="383">
                  <c:v>25000.0</c:v>
                </c:pt>
                <c:pt idx="384">
                  <c:v>600.0</c:v>
                </c:pt>
                <c:pt idx="385">
                  <c:v>38000.0</c:v>
                </c:pt>
                <c:pt idx="386">
                  <c:v>5000.0</c:v>
                </c:pt>
                <c:pt idx="387">
                  <c:v>68000.0</c:v>
                </c:pt>
                <c:pt idx="388">
                  <c:v>1000.0</c:v>
                </c:pt>
                <c:pt idx="389">
                  <c:v>20000.0</c:v>
                </c:pt>
                <c:pt idx="390">
                  <c:v>18500.0</c:v>
                </c:pt>
                <c:pt idx="391">
                  <c:v>50000.0</c:v>
                </c:pt>
                <c:pt idx="392">
                  <c:v>4700.0</c:v>
                </c:pt>
                <c:pt idx="393">
                  <c:v>10000.0</c:v>
                </c:pt>
                <c:pt idx="394">
                  <c:v>15000.0</c:v>
                </c:pt>
                <c:pt idx="395">
                  <c:v>12444.0</c:v>
                </c:pt>
                <c:pt idx="396">
                  <c:v>7500.0</c:v>
                </c:pt>
                <c:pt idx="397">
                  <c:v>20000.0</c:v>
                </c:pt>
                <c:pt idx="398">
                  <c:v>10000.0</c:v>
                </c:pt>
                <c:pt idx="399">
                  <c:v>50000.0</c:v>
                </c:pt>
                <c:pt idx="400">
                  <c:v>2000.0</c:v>
                </c:pt>
                <c:pt idx="401">
                  <c:v>5000.0</c:v>
                </c:pt>
                <c:pt idx="402">
                  <c:v>35000.0</c:v>
                </c:pt>
                <c:pt idx="403">
                  <c:v>2820.0</c:v>
                </c:pt>
                <c:pt idx="404">
                  <c:v>2800.0</c:v>
                </c:pt>
                <c:pt idx="405">
                  <c:v>2000.0</c:v>
                </c:pt>
                <c:pt idx="406">
                  <c:v>6000.0</c:v>
                </c:pt>
                <c:pt idx="407">
                  <c:v>500.0</c:v>
                </c:pt>
                <c:pt idx="408">
                  <c:v>1000.0</c:v>
                </c:pt>
                <c:pt idx="409">
                  <c:v>30000.0</c:v>
                </c:pt>
                <c:pt idx="410">
                  <c:v>2500.0</c:v>
                </c:pt>
                <c:pt idx="411">
                  <c:v>12800.0</c:v>
                </c:pt>
                <c:pt idx="412">
                  <c:v>18500.0</c:v>
                </c:pt>
                <c:pt idx="413">
                  <c:v>1400.0</c:v>
                </c:pt>
                <c:pt idx="414">
                  <c:v>1000.0</c:v>
                </c:pt>
                <c:pt idx="415">
                  <c:v>10500.0</c:v>
                </c:pt>
                <c:pt idx="416">
                  <c:v>22400.0</c:v>
                </c:pt>
                <c:pt idx="417">
                  <c:v>8000.0</c:v>
                </c:pt>
                <c:pt idx="418">
                  <c:v>3300.0</c:v>
                </c:pt>
                <c:pt idx="419">
                  <c:v>15000.0</c:v>
                </c:pt>
                <c:pt idx="420">
                  <c:v>40000.0</c:v>
                </c:pt>
                <c:pt idx="421">
                  <c:v>20000.0</c:v>
                </c:pt>
                <c:pt idx="422">
                  <c:v>3000.0</c:v>
                </c:pt>
                <c:pt idx="423">
                  <c:v>50000.0</c:v>
                </c:pt>
                <c:pt idx="424">
                  <c:v>10000.0</c:v>
                </c:pt>
                <c:pt idx="425">
                  <c:v>6500.0</c:v>
                </c:pt>
                <c:pt idx="426">
                  <c:v>12000.0</c:v>
                </c:pt>
                <c:pt idx="427">
                  <c:v>5000.0</c:v>
                </c:pt>
                <c:pt idx="428">
                  <c:v>1000.0</c:v>
                </c:pt>
                <c:pt idx="429">
                  <c:v>3000.0</c:v>
                </c:pt>
                <c:pt idx="430">
                  <c:v>6000.0</c:v>
                </c:pt>
                <c:pt idx="431">
                  <c:v>3000.0</c:v>
                </c:pt>
                <c:pt idx="432">
                  <c:v>2500.0</c:v>
                </c:pt>
                <c:pt idx="433">
                  <c:v>110000.0</c:v>
                </c:pt>
                <c:pt idx="434">
                  <c:v>1000.0</c:v>
                </c:pt>
                <c:pt idx="435">
                  <c:v>7000.0</c:v>
                </c:pt>
                <c:pt idx="436">
                  <c:v>20000.0</c:v>
                </c:pt>
                <c:pt idx="437">
                  <c:v>450.0</c:v>
                </c:pt>
                <c:pt idx="438">
                  <c:v>5000.0</c:v>
                </c:pt>
                <c:pt idx="439">
                  <c:v>400.0</c:v>
                </c:pt>
                <c:pt idx="440">
                  <c:v>17000.0</c:v>
                </c:pt>
                <c:pt idx="441">
                  <c:v>10000.0</c:v>
                </c:pt>
                <c:pt idx="442">
                  <c:v>1000.0</c:v>
                </c:pt>
                <c:pt idx="443">
                  <c:v>60000.0</c:v>
                </c:pt>
                <c:pt idx="444">
                  <c:v>10500.0</c:v>
                </c:pt>
                <c:pt idx="445">
                  <c:v>30000.0</c:v>
                </c:pt>
                <c:pt idx="446">
                  <c:v>2500.0</c:v>
                </c:pt>
                <c:pt idx="447">
                  <c:v>2000.0</c:v>
                </c:pt>
                <c:pt idx="448">
                  <c:v>50000.0</c:v>
                </c:pt>
                <c:pt idx="449">
                  <c:v>20000.0</c:v>
                </c:pt>
                <c:pt idx="450">
                  <c:v>750.0</c:v>
                </c:pt>
                <c:pt idx="451">
                  <c:v>94875.0</c:v>
                </c:pt>
                <c:pt idx="452">
                  <c:v>10000.0</c:v>
                </c:pt>
                <c:pt idx="453">
                  <c:v>65000.0</c:v>
                </c:pt>
                <c:pt idx="454">
                  <c:v>8888.0</c:v>
                </c:pt>
                <c:pt idx="455">
                  <c:v>20000.0</c:v>
                </c:pt>
                <c:pt idx="456">
                  <c:v>10000.0</c:v>
                </c:pt>
                <c:pt idx="457">
                  <c:v>39000.0</c:v>
                </c:pt>
                <c:pt idx="458">
                  <c:v>8500.0</c:v>
                </c:pt>
                <c:pt idx="459">
                  <c:v>550.0</c:v>
                </c:pt>
                <c:pt idx="460">
                  <c:v>100000.0</c:v>
                </c:pt>
                <c:pt idx="461">
                  <c:v>55000.0</c:v>
                </c:pt>
                <c:pt idx="462">
                  <c:v>1010.0</c:v>
                </c:pt>
                <c:pt idx="463">
                  <c:v>512.0</c:v>
                </c:pt>
                <c:pt idx="464">
                  <c:v>10000.0</c:v>
                </c:pt>
                <c:pt idx="465">
                  <c:v>20000.0</c:v>
                </c:pt>
                <c:pt idx="466">
                  <c:v>7500.0</c:v>
                </c:pt>
                <c:pt idx="467">
                  <c:v>6000.0</c:v>
                </c:pt>
                <c:pt idx="468">
                  <c:v>5000.0</c:v>
                </c:pt>
                <c:pt idx="469">
                  <c:v>55000.0</c:v>
                </c:pt>
                <c:pt idx="470">
                  <c:v>800.0</c:v>
                </c:pt>
                <c:pt idx="471">
                  <c:v>30000.0</c:v>
                </c:pt>
                <c:pt idx="472">
                  <c:v>3300.0</c:v>
                </c:pt>
                <c:pt idx="473">
                  <c:v>2000.0</c:v>
                </c:pt>
                <c:pt idx="474">
                  <c:v>220000.0</c:v>
                </c:pt>
                <c:pt idx="475">
                  <c:v>1500.0</c:v>
                </c:pt>
                <c:pt idx="476">
                  <c:v>10000.0</c:v>
                </c:pt>
                <c:pt idx="477">
                  <c:v>15000.0</c:v>
                </c:pt>
                <c:pt idx="478">
                  <c:v>40000.0</c:v>
                </c:pt>
                <c:pt idx="479">
                  <c:v>30000.0</c:v>
                </c:pt>
                <c:pt idx="480">
                  <c:v>10000.0</c:v>
                </c:pt>
                <c:pt idx="481">
                  <c:v>15000.0</c:v>
                </c:pt>
                <c:pt idx="482">
                  <c:v>80000.0</c:v>
                </c:pt>
                <c:pt idx="483">
                  <c:v>37956.0</c:v>
                </c:pt>
                <c:pt idx="484">
                  <c:v>550000.0</c:v>
                </c:pt>
                <c:pt idx="485">
                  <c:v>50000.0</c:v>
                </c:pt>
                <c:pt idx="486">
                  <c:v>12000.0</c:v>
                </c:pt>
                <c:pt idx="487">
                  <c:v>74997.0</c:v>
                </c:pt>
                <c:pt idx="488">
                  <c:v>1000.0</c:v>
                </c:pt>
                <c:pt idx="489">
                  <c:v>10000.0</c:v>
                </c:pt>
                <c:pt idx="490">
                  <c:v>30000.0</c:v>
                </c:pt>
                <c:pt idx="491">
                  <c:v>20000.0</c:v>
                </c:pt>
                <c:pt idx="492">
                  <c:v>7000.0</c:v>
                </c:pt>
                <c:pt idx="493">
                  <c:v>60000.0</c:v>
                </c:pt>
                <c:pt idx="494">
                  <c:v>4480.0</c:v>
                </c:pt>
                <c:pt idx="495">
                  <c:v>65108.0</c:v>
                </c:pt>
                <c:pt idx="496">
                  <c:v>20000.0</c:v>
                </c:pt>
                <c:pt idx="497">
                  <c:v>6500.0</c:v>
                </c:pt>
                <c:pt idx="498">
                  <c:v>10000.0</c:v>
                </c:pt>
                <c:pt idx="499">
                  <c:v>20000.0</c:v>
                </c:pt>
                <c:pt idx="500">
                  <c:v>6500.0</c:v>
                </c:pt>
                <c:pt idx="501">
                  <c:v>24500.0</c:v>
                </c:pt>
                <c:pt idx="502">
                  <c:v>12000.0</c:v>
                </c:pt>
                <c:pt idx="503">
                  <c:v>200000.0</c:v>
                </c:pt>
                <c:pt idx="504">
                  <c:v>20000.0</c:v>
                </c:pt>
                <c:pt idx="505">
                  <c:v>50000.0</c:v>
                </c:pt>
                <c:pt idx="506">
                  <c:v>5000.0</c:v>
                </c:pt>
                <c:pt idx="507">
                  <c:v>14000.0</c:v>
                </c:pt>
                <c:pt idx="508">
                  <c:v>5000.0</c:v>
                </c:pt>
                <c:pt idx="509">
                  <c:v>8000.0</c:v>
                </c:pt>
                <c:pt idx="510">
                  <c:v>50000.0</c:v>
                </c:pt>
                <c:pt idx="511">
                  <c:v>1500.0</c:v>
                </c:pt>
                <c:pt idx="512">
                  <c:v>97000.0</c:v>
                </c:pt>
                <c:pt idx="513">
                  <c:v>5000.0</c:v>
                </c:pt>
                <c:pt idx="514">
                  <c:v>15000.0</c:v>
                </c:pt>
                <c:pt idx="515">
                  <c:v>7175.0</c:v>
                </c:pt>
                <c:pt idx="516">
                  <c:v>12001.0</c:v>
                </c:pt>
                <c:pt idx="517">
                  <c:v>5000.0</c:v>
                </c:pt>
                <c:pt idx="518">
                  <c:v>5000.0</c:v>
                </c:pt>
                <c:pt idx="519">
                  <c:v>3000.0</c:v>
                </c:pt>
                <c:pt idx="520">
                  <c:v>5000.0</c:v>
                </c:pt>
                <c:pt idx="521">
                  <c:v>3500.0</c:v>
                </c:pt>
                <c:pt idx="522">
                  <c:v>12000.0</c:v>
                </c:pt>
                <c:pt idx="523">
                  <c:v>1500.0</c:v>
                </c:pt>
                <c:pt idx="524">
                  <c:v>10000.0</c:v>
                </c:pt>
                <c:pt idx="525">
                  <c:v>1150.0</c:v>
                </c:pt>
                <c:pt idx="526">
                  <c:v>1200.0</c:v>
                </c:pt>
                <c:pt idx="527">
                  <c:v>3405.0</c:v>
                </c:pt>
                <c:pt idx="528">
                  <c:v>4000.0</c:v>
                </c:pt>
                <c:pt idx="529">
                  <c:v>10000.0</c:v>
                </c:pt>
                <c:pt idx="530">
                  <c:v>2000.0</c:v>
                </c:pt>
                <c:pt idx="531">
                  <c:v>15000.0</c:v>
                </c:pt>
                <c:pt idx="532">
                  <c:v>2000.0</c:v>
                </c:pt>
                <c:pt idx="533">
                  <c:v>3300.0</c:v>
                </c:pt>
                <c:pt idx="534">
                  <c:v>2000.0</c:v>
                </c:pt>
                <c:pt idx="535">
                  <c:v>5000.0</c:v>
                </c:pt>
                <c:pt idx="536">
                  <c:v>500.0</c:v>
                </c:pt>
                <c:pt idx="537">
                  <c:v>15000.0</c:v>
                </c:pt>
                <c:pt idx="538">
                  <c:v>4500.0</c:v>
                </c:pt>
                <c:pt idx="539">
                  <c:v>250000.0</c:v>
                </c:pt>
                <c:pt idx="540">
                  <c:v>22000.0</c:v>
                </c:pt>
                <c:pt idx="541">
                  <c:v>500.0</c:v>
                </c:pt>
                <c:pt idx="542">
                  <c:v>50000.0</c:v>
                </c:pt>
                <c:pt idx="543">
                  <c:v>60000.0</c:v>
                </c:pt>
                <c:pt idx="544">
                  <c:v>7500.0</c:v>
                </c:pt>
                <c:pt idx="545">
                  <c:v>10000.0</c:v>
                </c:pt>
                <c:pt idx="546">
                  <c:v>2500.0</c:v>
                </c:pt>
                <c:pt idx="547">
                  <c:v>5000.0</c:v>
                </c:pt>
                <c:pt idx="548">
                  <c:v>75000.0</c:v>
                </c:pt>
                <c:pt idx="549">
                  <c:v>45000.0</c:v>
                </c:pt>
                <c:pt idx="550">
                  <c:v>25000.0</c:v>
                </c:pt>
                <c:pt idx="551">
                  <c:v>3870.0</c:v>
                </c:pt>
                <c:pt idx="552">
                  <c:v>7500.0</c:v>
                </c:pt>
                <c:pt idx="553">
                  <c:v>8000.0</c:v>
                </c:pt>
                <c:pt idx="554">
                  <c:v>150000.0</c:v>
                </c:pt>
                <c:pt idx="555">
                  <c:v>750.0</c:v>
                </c:pt>
                <c:pt idx="556">
                  <c:v>240000.0</c:v>
                </c:pt>
                <c:pt idx="557">
                  <c:v>100000.0</c:v>
                </c:pt>
                <c:pt idx="558">
                  <c:v>15000.0</c:v>
                </c:pt>
                <c:pt idx="559">
                  <c:v>50000.0</c:v>
                </c:pt>
                <c:pt idx="560">
                  <c:v>75000.0</c:v>
                </c:pt>
                <c:pt idx="561">
                  <c:v>18000.0</c:v>
                </c:pt>
                <c:pt idx="562">
                  <c:v>25000.0</c:v>
                </c:pt>
                <c:pt idx="563">
                  <c:v>5000.0</c:v>
                </c:pt>
                <c:pt idx="564">
                  <c:v>10000.0</c:v>
                </c:pt>
                <c:pt idx="565">
                  <c:v>24500.0</c:v>
                </c:pt>
                <c:pt idx="566">
                  <c:v>2500.0</c:v>
                </c:pt>
                <c:pt idx="567">
                  <c:v>85000.0</c:v>
                </c:pt>
                <c:pt idx="568">
                  <c:v>25000.0</c:v>
                </c:pt>
                <c:pt idx="569">
                  <c:v>2500.0</c:v>
                </c:pt>
                <c:pt idx="570">
                  <c:v>88888.0</c:v>
                </c:pt>
                <c:pt idx="571">
                  <c:v>11180.0</c:v>
                </c:pt>
                <c:pt idx="572">
                  <c:v>60000.0</c:v>
                </c:pt>
                <c:pt idx="573">
                  <c:v>80000.0</c:v>
                </c:pt>
                <c:pt idx="574">
                  <c:v>5000.0</c:v>
                </c:pt>
                <c:pt idx="575">
                  <c:v>125000.0</c:v>
                </c:pt>
                <c:pt idx="576">
                  <c:v>12000.0</c:v>
                </c:pt>
                <c:pt idx="577">
                  <c:v>3000.0</c:v>
                </c:pt>
                <c:pt idx="578">
                  <c:v>400.0</c:v>
                </c:pt>
                <c:pt idx="579">
                  <c:v>100000.0</c:v>
                </c:pt>
                <c:pt idx="580">
                  <c:v>9000.0</c:v>
                </c:pt>
                <c:pt idx="581">
                  <c:v>1000.0</c:v>
                </c:pt>
                <c:pt idx="582">
                  <c:v>9000.0</c:v>
                </c:pt>
                <c:pt idx="583">
                  <c:v>10000.0</c:v>
                </c:pt>
                <c:pt idx="584">
                  <c:v>30000.0</c:v>
                </c:pt>
                <c:pt idx="585">
                  <c:v>9000.0</c:v>
                </c:pt>
                <c:pt idx="586">
                  <c:v>7500.0</c:v>
                </c:pt>
                <c:pt idx="587">
                  <c:v>5000.0</c:v>
                </c:pt>
                <c:pt idx="588">
                  <c:v>100000.0</c:v>
                </c:pt>
                <c:pt idx="589">
                  <c:v>7500.0</c:v>
                </c:pt>
                <c:pt idx="590">
                  <c:v>500.0</c:v>
                </c:pt>
                <c:pt idx="591">
                  <c:v>25000.0</c:v>
                </c:pt>
                <c:pt idx="592">
                  <c:v>100000.0</c:v>
                </c:pt>
                <c:pt idx="593">
                  <c:v>20000.0</c:v>
                </c:pt>
                <c:pt idx="594">
                  <c:v>7500.0</c:v>
                </c:pt>
                <c:pt idx="595">
                  <c:v>2500.0</c:v>
                </c:pt>
                <c:pt idx="596">
                  <c:v>50000.0</c:v>
                </c:pt>
                <c:pt idx="597">
                  <c:v>5000.0</c:v>
                </c:pt>
                <c:pt idx="598">
                  <c:v>10000.0</c:v>
                </c:pt>
                <c:pt idx="599">
                  <c:v>70000.0</c:v>
                </c:pt>
                <c:pt idx="600">
                  <c:v>15000.0</c:v>
                </c:pt>
                <c:pt idx="601">
                  <c:v>1500.0</c:v>
                </c:pt>
                <c:pt idx="602">
                  <c:v>5000.0</c:v>
                </c:pt>
                <c:pt idx="603">
                  <c:v>5000.0</c:v>
                </c:pt>
                <c:pt idx="604">
                  <c:v>250.0</c:v>
                </c:pt>
                <c:pt idx="605">
                  <c:v>150000.0</c:v>
                </c:pt>
                <c:pt idx="606">
                  <c:v>780.0</c:v>
                </c:pt>
                <c:pt idx="607">
                  <c:v>13803.0</c:v>
                </c:pt>
                <c:pt idx="608">
                  <c:v>80000.0</c:v>
                </c:pt>
                <c:pt idx="609">
                  <c:v>10000.0</c:v>
                </c:pt>
                <c:pt idx="610">
                  <c:v>60000.0</c:v>
                </c:pt>
                <c:pt idx="611">
                  <c:v>10000.0</c:v>
                </c:pt>
                <c:pt idx="612">
                  <c:v>515.0</c:v>
                </c:pt>
                <c:pt idx="613">
                  <c:v>5000.0</c:v>
                </c:pt>
                <c:pt idx="614">
                  <c:v>2000.0</c:v>
                </c:pt>
                <c:pt idx="615">
                  <c:v>400.0</c:v>
                </c:pt>
                <c:pt idx="616">
                  <c:v>2.5E6</c:v>
                </c:pt>
                <c:pt idx="617">
                  <c:v>30000.0</c:v>
                </c:pt>
                <c:pt idx="618">
                  <c:v>25000.0</c:v>
                </c:pt>
                <c:pt idx="619">
                  <c:v>6000.0</c:v>
                </c:pt>
                <c:pt idx="620">
                  <c:v>75000.0</c:v>
                </c:pt>
                <c:pt idx="621">
                  <c:v>5000.0</c:v>
                </c:pt>
                <c:pt idx="622">
                  <c:v>25000.0</c:v>
                </c:pt>
                <c:pt idx="623">
                  <c:v>25000.0</c:v>
                </c:pt>
                <c:pt idx="624">
                  <c:v>450000.0</c:v>
                </c:pt>
                <c:pt idx="625">
                  <c:v>5000.0</c:v>
                </c:pt>
                <c:pt idx="626">
                  <c:v>200000.0</c:v>
                </c:pt>
                <c:pt idx="627">
                  <c:v>11999.0</c:v>
                </c:pt>
                <c:pt idx="628">
                  <c:v>50000.0</c:v>
                </c:pt>
                <c:pt idx="629">
                  <c:v>20000.0</c:v>
                </c:pt>
                <c:pt idx="630">
                  <c:v>10000.0</c:v>
                </c:pt>
                <c:pt idx="631">
                  <c:v>5000.0</c:v>
                </c:pt>
                <c:pt idx="632">
                  <c:v>25000.0</c:v>
                </c:pt>
                <c:pt idx="633">
                  <c:v>2000.0</c:v>
                </c:pt>
                <c:pt idx="634">
                  <c:v>100000.0</c:v>
                </c:pt>
                <c:pt idx="635">
                  <c:v>200000.0</c:v>
                </c:pt>
                <c:pt idx="636">
                  <c:v>1.0E6</c:v>
                </c:pt>
                <c:pt idx="637">
                  <c:v>70.0</c:v>
                </c:pt>
                <c:pt idx="638">
                  <c:v>40000.0</c:v>
                </c:pt>
                <c:pt idx="639">
                  <c:v>20000.0</c:v>
                </c:pt>
                <c:pt idx="640">
                  <c:v>25000.0</c:v>
                </c:pt>
                <c:pt idx="641">
                  <c:v>25000.0</c:v>
                </c:pt>
                <c:pt idx="642">
                  <c:v>2000.0</c:v>
                </c:pt>
                <c:pt idx="643">
                  <c:v>800.0</c:v>
                </c:pt>
                <c:pt idx="644">
                  <c:v>2000.0</c:v>
                </c:pt>
                <c:pt idx="645">
                  <c:v>35000.0</c:v>
                </c:pt>
                <c:pt idx="646">
                  <c:v>2500.0</c:v>
                </c:pt>
                <c:pt idx="647">
                  <c:v>1500.0</c:v>
                </c:pt>
                <c:pt idx="648">
                  <c:v>25000.0</c:v>
                </c:pt>
                <c:pt idx="649">
                  <c:v>3000.0</c:v>
                </c:pt>
                <c:pt idx="650">
                  <c:v>75000.0</c:v>
                </c:pt>
                <c:pt idx="651">
                  <c:v>12000.0</c:v>
                </c:pt>
                <c:pt idx="652">
                  <c:v>8000.0</c:v>
                </c:pt>
                <c:pt idx="653">
                  <c:v>5000.0</c:v>
                </c:pt>
                <c:pt idx="654">
                  <c:v>15000.0</c:v>
                </c:pt>
                <c:pt idx="655">
                  <c:v>28888.0</c:v>
                </c:pt>
                <c:pt idx="656">
                  <c:v>3000.0</c:v>
                </c:pt>
                <c:pt idx="657">
                  <c:v>50000.0</c:v>
                </c:pt>
                <c:pt idx="658">
                  <c:v>10000.0</c:v>
                </c:pt>
                <c:pt idx="659">
                  <c:v>39000.0</c:v>
                </c:pt>
                <c:pt idx="660">
                  <c:v>200000.0</c:v>
                </c:pt>
                <c:pt idx="661">
                  <c:v>12000.0</c:v>
                </c:pt>
                <c:pt idx="662">
                  <c:v>10000.0</c:v>
                </c:pt>
                <c:pt idx="663">
                  <c:v>200000.0</c:v>
                </c:pt>
                <c:pt idx="664">
                  <c:v>50000.0</c:v>
                </c:pt>
                <c:pt idx="665">
                  <c:v>15000.0</c:v>
                </c:pt>
                <c:pt idx="666">
                  <c:v>200000.0</c:v>
                </c:pt>
                <c:pt idx="667">
                  <c:v>90000.0</c:v>
                </c:pt>
                <c:pt idx="668">
                  <c:v>30000.0</c:v>
                </c:pt>
                <c:pt idx="669">
                  <c:v>50000.0</c:v>
                </c:pt>
                <c:pt idx="670">
                  <c:v>100000.0</c:v>
                </c:pt>
                <c:pt idx="671">
                  <c:v>50000.0</c:v>
                </c:pt>
                <c:pt idx="672">
                  <c:v>6000.0</c:v>
                </c:pt>
                <c:pt idx="673">
                  <c:v>100000.0</c:v>
                </c:pt>
                <c:pt idx="674">
                  <c:v>50000.0</c:v>
                </c:pt>
                <c:pt idx="675">
                  <c:v>29000.0</c:v>
                </c:pt>
                <c:pt idx="676">
                  <c:v>57000.0</c:v>
                </c:pt>
                <c:pt idx="677">
                  <c:v>75000.0</c:v>
                </c:pt>
                <c:pt idx="678">
                  <c:v>2500.0</c:v>
                </c:pt>
                <c:pt idx="679">
                  <c:v>50000.0</c:v>
                </c:pt>
                <c:pt idx="680">
                  <c:v>35000.0</c:v>
                </c:pt>
                <c:pt idx="681">
                  <c:v>320000.0</c:v>
                </c:pt>
                <c:pt idx="682">
                  <c:v>2000.0</c:v>
                </c:pt>
                <c:pt idx="683">
                  <c:v>500000.0</c:v>
                </c:pt>
                <c:pt idx="684">
                  <c:v>100000.0</c:v>
                </c:pt>
                <c:pt idx="685">
                  <c:v>20000.0</c:v>
                </c:pt>
                <c:pt idx="686">
                  <c:v>200000.0</c:v>
                </c:pt>
                <c:pt idx="687">
                  <c:v>20000.0</c:v>
                </c:pt>
                <c:pt idx="688">
                  <c:v>50000.0</c:v>
                </c:pt>
                <c:pt idx="689">
                  <c:v>20000.0</c:v>
                </c:pt>
                <c:pt idx="690">
                  <c:v>100000.0</c:v>
                </c:pt>
                <c:pt idx="691">
                  <c:v>150000.0</c:v>
                </c:pt>
                <c:pt idx="692">
                  <c:v>60000.0</c:v>
                </c:pt>
                <c:pt idx="693">
                  <c:v>175000.0</c:v>
                </c:pt>
                <c:pt idx="694">
                  <c:v>5000.0</c:v>
                </c:pt>
                <c:pt idx="695">
                  <c:v>100000.0</c:v>
                </c:pt>
                <c:pt idx="696">
                  <c:v>130000.0</c:v>
                </c:pt>
                <c:pt idx="697">
                  <c:v>15000.0</c:v>
                </c:pt>
                <c:pt idx="698">
                  <c:v>23000.0</c:v>
                </c:pt>
                <c:pt idx="699">
                  <c:v>15000.0</c:v>
                </c:pt>
                <c:pt idx="700">
                  <c:v>15000.0</c:v>
                </c:pt>
                <c:pt idx="701">
                  <c:v>55000.0</c:v>
                </c:pt>
                <c:pt idx="702">
                  <c:v>100000.0</c:v>
                </c:pt>
                <c:pt idx="703">
                  <c:v>100000.0</c:v>
                </c:pt>
                <c:pt idx="704">
                  <c:v>68000.0</c:v>
                </c:pt>
                <c:pt idx="705">
                  <c:v>40000.0</c:v>
                </c:pt>
                <c:pt idx="706">
                  <c:v>15000.0</c:v>
                </c:pt>
                <c:pt idx="707">
                  <c:v>1200.0</c:v>
                </c:pt>
                <c:pt idx="708">
                  <c:v>100000.0</c:v>
                </c:pt>
                <c:pt idx="709">
                  <c:v>48500.0</c:v>
                </c:pt>
                <c:pt idx="710">
                  <c:v>25000.0</c:v>
                </c:pt>
                <c:pt idx="711">
                  <c:v>15000.0</c:v>
                </c:pt>
                <c:pt idx="712">
                  <c:v>27500.0</c:v>
                </c:pt>
                <c:pt idx="713">
                  <c:v>7000.0</c:v>
                </c:pt>
                <c:pt idx="714">
                  <c:v>100000.0</c:v>
                </c:pt>
                <c:pt idx="715">
                  <c:v>12000.0</c:v>
                </c:pt>
                <c:pt idx="716">
                  <c:v>15000.0</c:v>
                </c:pt>
                <c:pt idx="717">
                  <c:v>1900.0</c:v>
                </c:pt>
                <c:pt idx="718">
                  <c:v>8200.0</c:v>
                </c:pt>
                <c:pt idx="719">
                  <c:v>25000.0</c:v>
                </c:pt>
                <c:pt idx="720">
                  <c:v>5000.0</c:v>
                </c:pt>
                <c:pt idx="721">
                  <c:v>7000.0</c:v>
                </c:pt>
                <c:pt idx="722">
                  <c:v>20000.0</c:v>
                </c:pt>
                <c:pt idx="723">
                  <c:v>2500.0</c:v>
                </c:pt>
                <c:pt idx="724">
                  <c:v>3500.0</c:v>
                </c:pt>
                <c:pt idx="725">
                  <c:v>7500.0</c:v>
                </c:pt>
                <c:pt idx="726">
                  <c:v>4000.0</c:v>
                </c:pt>
                <c:pt idx="727">
                  <c:v>20000.0</c:v>
                </c:pt>
                <c:pt idx="728">
                  <c:v>5000.0</c:v>
                </c:pt>
                <c:pt idx="729">
                  <c:v>40.0</c:v>
                </c:pt>
                <c:pt idx="730">
                  <c:v>2500.0</c:v>
                </c:pt>
                <c:pt idx="731">
                  <c:v>8500.0</c:v>
                </c:pt>
                <c:pt idx="732">
                  <c:v>47000.0</c:v>
                </c:pt>
                <c:pt idx="733">
                  <c:v>3600.0</c:v>
                </c:pt>
                <c:pt idx="734">
                  <c:v>5000.0</c:v>
                </c:pt>
                <c:pt idx="735">
                  <c:v>1500.0</c:v>
                </c:pt>
                <c:pt idx="736">
                  <c:v>6000.0</c:v>
                </c:pt>
                <c:pt idx="737">
                  <c:v>3000.0</c:v>
                </c:pt>
                <c:pt idx="738">
                  <c:v>13000.0</c:v>
                </c:pt>
                <c:pt idx="739">
                  <c:v>1400.0</c:v>
                </c:pt>
                <c:pt idx="740">
                  <c:v>550.0</c:v>
                </c:pt>
                <c:pt idx="741">
                  <c:v>5000.0</c:v>
                </c:pt>
                <c:pt idx="742">
                  <c:v>2220.0</c:v>
                </c:pt>
                <c:pt idx="743">
                  <c:v>2987.0</c:v>
                </c:pt>
                <c:pt idx="744">
                  <c:v>7000.0</c:v>
                </c:pt>
                <c:pt idx="745">
                  <c:v>2000.0</c:v>
                </c:pt>
                <c:pt idx="746">
                  <c:v>10000.0</c:v>
                </c:pt>
                <c:pt idx="747">
                  <c:v>4444.0</c:v>
                </c:pt>
                <c:pt idx="748">
                  <c:v>3000.0</c:v>
                </c:pt>
                <c:pt idx="749">
                  <c:v>5000.0</c:v>
                </c:pt>
                <c:pt idx="750">
                  <c:v>10000.0</c:v>
                </c:pt>
                <c:pt idx="751">
                  <c:v>2000.0</c:v>
                </c:pt>
                <c:pt idx="752">
                  <c:v>2500.0</c:v>
                </c:pt>
                <c:pt idx="753">
                  <c:v>700.0</c:v>
                </c:pt>
                <c:pt idx="754">
                  <c:v>250.0</c:v>
                </c:pt>
                <c:pt idx="755">
                  <c:v>2500.0</c:v>
                </c:pt>
                <c:pt idx="756">
                  <c:v>5000.0</c:v>
                </c:pt>
                <c:pt idx="757">
                  <c:v>2200.0</c:v>
                </c:pt>
                <c:pt idx="758">
                  <c:v>5000.0</c:v>
                </c:pt>
                <c:pt idx="759">
                  <c:v>3500.0</c:v>
                </c:pt>
                <c:pt idx="760">
                  <c:v>4290.0</c:v>
                </c:pt>
                <c:pt idx="761">
                  <c:v>5000.0</c:v>
                </c:pt>
                <c:pt idx="762">
                  <c:v>7000.0</c:v>
                </c:pt>
                <c:pt idx="763">
                  <c:v>4000.0</c:v>
                </c:pt>
                <c:pt idx="764">
                  <c:v>5000.0</c:v>
                </c:pt>
                <c:pt idx="765">
                  <c:v>2500.0</c:v>
                </c:pt>
                <c:pt idx="766">
                  <c:v>4000.0</c:v>
                </c:pt>
                <c:pt idx="767">
                  <c:v>17500.0</c:v>
                </c:pt>
                <c:pt idx="768">
                  <c:v>38000.0</c:v>
                </c:pt>
                <c:pt idx="769">
                  <c:v>1500.0</c:v>
                </c:pt>
                <c:pt idx="770">
                  <c:v>3759.0</c:v>
                </c:pt>
                <c:pt idx="771">
                  <c:v>500.0</c:v>
                </c:pt>
                <c:pt idx="772">
                  <c:v>10000.0</c:v>
                </c:pt>
                <c:pt idx="773">
                  <c:v>7000.0</c:v>
                </c:pt>
                <c:pt idx="774">
                  <c:v>3000.0</c:v>
                </c:pt>
                <c:pt idx="775">
                  <c:v>500.0</c:v>
                </c:pt>
                <c:pt idx="776">
                  <c:v>15000.0</c:v>
                </c:pt>
                <c:pt idx="777">
                  <c:v>1000.0</c:v>
                </c:pt>
                <c:pt idx="778">
                  <c:v>800.0</c:v>
                </c:pt>
                <c:pt idx="779">
                  <c:v>700.0</c:v>
                </c:pt>
                <c:pt idx="780">
                  <c:v>1500.0</c:v>
                </c:pt>
                <c:pt idx="781">
                  <c:v>1000.0</c:v>
                </c:pt>
                <c:pt idx="782">
                  <c:v>500.0</c:v>
                </c:pt>
                <c:pt idx="783">
                  <c:v>5000.0</c:v>
                </c:pt>
                <c:pt idx="784">
                  <c:v>1200.0</c:v>
                </c:pt>
                <c:pt idx="785">
                  <c:v>1000.0</c:v>
                </c:pt>
                <c:pt idx="786">
                  <c:v>1700.0</c:v>
                </c:pt>
                <c:pt idx="787">
                  <c:v>10000.0</c:v>
                </c:pt>
                <c:pt idx="788">
                  <c:v>7500.0</c:v>
                </c:pt>
                <c:pt idx="789">
                  <c:v>2500.0</c:v>
                </c:pt>
                <c:pt idx="790">
                  <c:v>2750.0</c:v>
                </c:pt>
                <c:pt idx="791">
                  <c:v>8000.0</c:v>
                </c:pt>
                <c:pt idx="792">
                  <c:v>14000.0</c:v>
                </c:pt>
                <c:pt idx="793">
                  <c:v>10000.0</c:v>
                </c:pt>
                <c:pt idx="794">
                  <c:v>3000.0</c:v>
                </c:pt>
                <c:pt idx="795">
                  <c:v>3500.0</c:v>
                </c:pt>
                <c:pt idx="796">
                  <c:v>5000.0</c:v>
                </c:pt>
                <c:pt idx="797">
                  <c:v>1500.0</c:v>
                </c:pt>
                <c:pt idx="798">
                  <c:v>2000.0</c:v>
                </c:pt>
                <c:pt idx="799">
                  <c:v>6000.0</c:v>
                </c:pt>
                <c:pt idx="800">
                  <c:v>2300.0</c:v>
                </c:pt>
                <c:pt idx="801">
                  <c:v>5500.0</c:v>
                </c:pt>
                <c:pt idx="802">
                  <c:v>3000.0</c:v>
                </c:pt>
                <c:pt idx="803">
                  <c:v>8000.0</c:v>
                </c:pt>
                <c:pt idx="804">
                  <c:v>4000.0</c:v>
                </c:pt>
                <c:pt idx="805">
                  <c:v>4500.0</c:v>
                </c:pt>
                <c:pt idx="806">
                  <c:v>4000.0</c:v>
                </c:pt>
                <c:pt idx="807">
                  <c:v>1500.0</c:v>
                </c:pt>
                <c:pt idx="808">
                  <c:v>1000.0</c:v>
                </c:pt>
                <c:pt idx="809">
                  <c:v>600.0</c:v>
                </c:pt>
                <c:pt idx="810">
                  <c:v>1500.0</c:v>
                </c:pt>
                <c:pt idx="811">
                  <c:v>1000.0</c:v>
                </c:pt>
                <c:pt idx="812">
                  <c:v>4000.0</c:v>
                </c:pt>
                <c:pt idx="813">
                  <c:v>7000.0</c:v>
                </c:pt>
                <c:pt idx="814">
                  <c:v>1500.0</c:v>
                </c:pt>
                <c:pt idx="815">
                  <c:v>350.0</c:v>
                </c:pt>
                <c:pt idx="816">
                  <c:v>400.0</c:v>
                </c:pt>
                <c:pt idx="817">
                  <c:v>2000.0</c:v>
                </c:pt>
                <c:pt idx="818">
                  <c:v>17482.0</c:v>
                </c:pt>
                <c:pt idx="819">
                  <c:v>3000.0</c:v>
                </c:pt>
                <c:pt idx="820">
                  <c:v>800.0</c:v>
                </c:pt>
                <c:pt idx="821">
                  <c:v>1600.0</c:v>
                </c:pt>
                <c:pt idx="822">
                  <c:v>12500.0</c:v>
                </c:pt>
                <c:pt idx="823">
                  <c:v>5500.0</c:v>
                </c:pt>
                <c:pt idx="824">
                  <c:v>300.0</c:v>
                </c:pt>
                <c:pt idx="825">
                  <c:v>1300.0</c:v>
                </c:pt>
                <c:pt idx="826">
                  <c:v>500.0</c:v>
                </c:pt>
                <c:pt idx="827">
                  <c:v>1800.0</c:v>
                </c:pt>
                <c:pt idx="828">
                  <c:v>1500.0</c:v>
                </c:pt>
                <c:pt idx="829">
                  <c:v>15000.0</c:v>
                </c:pt>
                <c:pt idx="830">
                  <c:v>6000.0</c:v>
                </c:pt>
                <c:pt idx="831">
                  <c:v>5500.0</c:v>
                </c:pt>
                <c:pt idx="832">
                  <c:v>2000.0</c:v>
                </c:pt>
                <c:pt idx="833">
                  <c:v>5000.0</c:v>
                </c:pt>
                <c:pt idx="834">
                  <c:v>2500.0</c:v>
                </c:pt>
                <c:pt idx="835">
                  <c:v>2000.0</c:v>
                </c:pt>
                <c:pt idx="836">
                  <c:v>5000.0</c:v>
                </c:pt>
                <c:pt idx="837">
                  <c:v>10000.0</c:v>
                </c:pt>
                <c:pt idx="838">
                  <c:v>5000.0</c:v>
                </c:pt>
                <c:pt idx="839">
                  <c:v>2500.0</c:v>
                </c:pt>
                <c:pt idx="840">
                  <c:v>3000.0</c:v>
                </c:pt>
                <c:pt idx="841">
                  <c:v>3000.0</c:v>
                </c:pt>
                <c:pt idx="842">
                  <c:v>5000.0</c:v>
                </c:pt>
                <c:pt idx="843">
                  <c:v>1100.0</c:v>
                </c:pt>
                <c:pt idx="844">
                  <c:v>10.0</c:v>
                </c:pt>
                <c:pt idx="845">
                  <c:v>300.0</c:v>
                </c:pt>
                <c:pt idx="846">
                  <c:v>4000.0</c:v>
                </c:pt>
                <c:pt idx="847">
                  <c:v>4000.0</c:v>
                </c:pt>
                <c:pt idx="848">
                  <c:v>2000.0</c:v>
                </c:pt>
                <c:pt idx="849">
                  <c:v>3500.0</c:v>
                </c:pt>
                <c:pt idx="850">
                  <c:v>300.0</c:v>
                </c:pt>
                <c:pt idx="851">
                  <c:v>27800.0</c:v>
                </c:pt>
                <c:pt idx="852">
                  <c:v>1450.0</c:v>
                </c:pt>
                <c:pt idx="853">
                  <c:v>250.0</c:v>
                </c:pt>
                <c:pt idx="854">
                  <c:v>1200.0</c:v>
                </c:pt>
                <c:pt idx="855">
                  <c:v>1200.0</c:v>
                </c:pt>
                <c:pt idx="856">
                  <c:v>4000.0</c:v>
                </c:pt>
                <c:pt idx="857">
                  <c:v>14000.0</c:v>
                </c:pt>
                <c:pt idx="858">
                  <c:v>4500.0</c:v>
                </c:pt>
                <c:pt idx="859">
                  <c:v>50000.0</c:v>
                </c:pt>
                <c:pt idx="860">
                  <c:v>2000.0</c:v>
                </c:pt>
                <c:pt idx="861">
                  <c:v>6500.0</c:v>
                </c:pt>
                <c:pt idx="862">
                  <c:v>2200.0</c:v>
                </c:pt>
                <c:pt idx="863">
                  <c:v>3500.0</c:v>
                </c:pt>
                <c:pt idx="864">
                  <c:v>5000.0</c:v>
                </c:pt>
                <c:pt idx="865">
                  <c:v>45000.0</c:v>
                </c:pt>
                <c:pt idx="866">
                  <c:v>8800.0</c:v>
                </c:pt>
                <c:pt idx="867">
                  <c:v>20000.0</c:v>
                </c:pt>
                <c:pt idx="868">
                  <c:v>6000.0</c:v>
                </c:pt>
                <c:pt idx="869">
                  <c:v>8000.0</c:v>
                </c:pt>
                <c:pt idx="870">
                  <c:v>3500.0</c:v>
                </c:pt>
                <c:pt idx="871">
                  <c:v>3000.0</c:v>
                </c:pt>
                <c:pt idx="872">
                  <c:v>5000.0</c:v>
                </c:pt>
                <c:pt idx="873">
                  <c:v>3152.0</c:v>
                </c:pt>
                <c:pt idx="874">
                  <c:v>2000.0</c:v>
                </c:pt>
                <c:pt idx="875">
                  <c:v>5000.0</c:v>
                </c:pt>
                <c:pt idx="876">
                  <c:v>2100.0</c:v>
                </c:pt>
                <c:pt idx="877">
                  <c:v>3780.0</c:v>
                </c:pt>
                <c:pt idx="878">
                  <c:v>3750.0</c:v>
                </c:pt>
                <c:pt idx="879">
                  <c:v>1500.0</c:v>
                </c:pt>
                <c:pt idx="880">
                  <c:v>5000.0</c:v>
                </c:pt>
                <c:pt idx="881">
                  <c:v>2000.0</c:v>
                </c:pt>
                <c:pt idx="882">
                  <c:v>1000.0</c:v>
                </c:pt>
                <c:pt idx="883">
                  <c:v>500.0</c:v>
                </c:pt>
                <c:pt idx="884">
                  <c:v>1000.0</c:v>
                </c:pt>
                <c:pt idx="885">
                  <c:v>1000.0</c:v>
                </c:pt>
                <c:pt idx="886">
                  <c:v>25000.0</c:v>
                </c:pt>
                <c:pt idx="887">
                  <c:v>3000.0</c:v>
                </c:pt>
                <c:pt idx="888">
                  <c:v>8000.0</c:v>
                </c:pt>
                <c:pt idx="889">
                  <c:v>6000.0</c:v>
                </c:pt>
                <c:pt idx="890">
                  <c:v>2000.0</c:v>
                </c:pt>
                <c:pt idx="891">
                  <c:v>20000.0</c:v>
                </c:pt>
                <c:pt idx="892">
                  <c:v>8000.0</c:v>
                </c:pt>
                <c:pt idx="893">
                  <c:v>8000.0</c:v>
                </c:pt>
                <c:pt idx="894">
                  <c:v>3000.0</c:v>
                </c:pt>
                <c:pt idx="895">
                  <c:v>2500.0</c:v>
                </c:pt>
                <c:pt idx="896">
                  <c:v>750.0</c:v>
                </c:pt>
                <c:pt idx="897">
                  <c:v>5000.0</c:v>
                </c:pt>
                <c:pt idx="898">
                  <c:v>6500.0</c:v>
                </c:pt>
                <c:pt idx="899">
                  <c:v>30000.0</c:v>
                </c:pt>
                <c:pt idx="900">
                  <c:v>5000.0</c:v>
                </c:pt>
                <c:pt idx="901">
                  <c:v>50000.0</c:v>
                </c:pt>
                <c:pt idx="902">
                  <c:v>6500.0</c:v>
                </c:pt>
                <c:pt idx="903">
                  <c:v>15000.0</c:v>
                </c:pt>
                <c:pt idx="904">
                  <c:v>2900.0</c:v>
                </c:pt>
                <c:pt idx="905">
                  <c:v>2500.0</c:v>
                </c:pt>
                <c:pt idx="906">
                  <c:v>16000.0</c:v>
                </c:pt>
                <c:pt idx="907">
                  <c:v>550.0</c:v>
                </c:pt>
                <c:pt idx="908">
                  <c:v>100000.0</c:v>
                </c:pt>
                <c:pt idx="909">
                  <c:v>3500.0</c:v>
                </c:pt>
                <c:pt idx="910">
                  <c:v>30000.0</c:v>
                </c:pt>
                <c:pt idx="911">
                  <c:v>1500.0</c:v>
                </c:pt>
                <c:pt idx="912">
                  <c:v>6500.0</c:v>
                </c:pt>
                <c:pt idx="913">
                  <c:v>3300.0</c:v>
                </c:pt>
                <c:pt idx="914">
                  <c:v>5000.0</c:v>
                </c:pt>
                <c:pt idx="915">
                  <c:v>3900.0</c:v>
                </c:pt>
                <c:pt idx="916">
                  <c:v>20000.0</c:v>
                </c:pt>
                <c:pt idx="917">
                  <c:v>5500.0</c:v>
                </c:pt>
                <c:pt idx="918">
                  <c:v>15000.0</c:v>
                </c:pt>
                <c:pt idx="919">
                  <c:v>27000.0</c:v>
                </c:pt>
                <c:pt idx="920">
                  <c:v>15000.0</c:v>
                </c:pt>
                <c:pt idx="921">
                  <c:v>3000.0</c:v>
                </c:pt>
                <c:pt idx="922">
                  <c:v>6000.0</c:v>
                </c:pt>
                <c:pt idx="923">
                  <c:v>7000.0</c:v>
                </c:pt>
                <c:pt idx="924">
                  <c:v>20000.0</c:v>
                </c:pt>
                <c:pt idx="925">
                  <c:v>14500.0</c:v>
                </c:pt>
                <c:pt idx="926">
                  <c:v>500.0</c:v>
                </c:pt>
                <c:pt idx="927">
                  <c:v>900.0</c:v>
                </c:pt>
                <c:pt idx="928">
                  <c:v>2000.0</c:v>
                </c:pt>
                <c:pt idx="929">
                  <c:v>9500.0</c:v>
                </c:pt>
                <c:pt idx="930">
                  <c:v>2000.0</c:v>
                </c:pt>
                <c:pt idx="931">
                  <c:v>5000.0</c:v>
                </c:pt>
                <c:pt idx="932">
                  <c:v>3500.0</c:v>
                </c:pt>
                <c:pt idx="933">
                  <c:v>1400.0</c:v>
                </c:pt>
                <c:pt idx="934">
                  <c:v>3500.0</c:v>
                </c:pt>
                <c:pt idx="935">
                  <c:v>7000.0</c:v>
                </c:pt>
                <c:pt idx="936">
                  <c:v>2750.0</c:v>
                </c:pt>
                <c:pt idx="937">
                  <c:v>9000.0</c:v>
                </c:pt>
                <c:pt idx="938">
                  <c:v>50000.0</c:v>
                </c:pt>
                <c:pt idx="939">
                  <c:v>7500.0</c:v>
                </c:pt>
                <c:pt idx="940">
                  <c:v>3000.0</c:v>
                </c:pt>
                <c:pt idx="941">
                  <c:v>50000.0</c:v>
                </c:pt>
                <c:pt idx="942">
                  <c:v>100000.0</c:v>
                </c:pt>
                <c:pt idx="943">
                  <c:v>15000.0</c:v>
                </c:pt>
                <c:pt idx="944">
                  <c:v>850.0</c:v>
                </c:pt>
                <c:pt idx="945">
                  <c:v>4000.0</c:v>
                </c:pt>
                <c:pt idx="946">
                  <c:v>20000.0</c:v>
                </c:pt>
                <c:pt idx="947">
                  <c:v>5000.0</c:v>
                </c:pt>
                <c:pt idx="948">
                  <c:v>50000.0</c:v>
                </c:pt>
                <c:pt idx="949">
                  <c:v>49000.0</c:v>
                </c:pt>
                <c:pt idx="950">
                  <c:v>15000.0</c:v>
                </c:pt>
                <c:pt idx="951">
                  <c:v>15000.0</c:v>
                </c:pt>
                <c:pt idx="952">
                  <c:v>300000.0</c:v>
                </c:pt>
                <c:pt idx="953">
                  <c:v>50000.0</c:v>
                </c:pt>
                <c:pt idx="954">
                  <c:v>12000.0</c:v>
                </c:pt>
                <c:pt idx="955">
                  <c:v>7777.0</c:v>
                </c:pt>
                <c:pt idx="956">
                  <c:v>50000.0</c:v>
                </c:pt>
                <c:pt idx="957">
                  <c:v>55650.0</c:v>
                </c:pt>
                <c:pt idx="958">
                  <c:v>95000.0</c:v>
                </c:pt>
                <c:pt idx="959">
                  <c:v>2500.0</c:v>
                </c:pt>
                <c:pt idx="960">
                  <c:v>35000.0</c:v>
                </c:pt>
                <c:pt idx="961">
                  <c:v>110000.0</c:v>
                </c:pt>
                <c:pt idx="962">
                  <c:v>25000.0</c:v>
                </c:pt>
                <c:pt idx="963">
                  <c:v>12000.0</c:v>
                </c:pt>
                <c:pt idx="964">
                  <c:v>20000.0</c:v>
                </c:pt>
                <c:pt idx="965">
                  <c:v>8000.0</c:v>
                </c:pt>
                <c:pt idx="966">
                  <c:v>30000.0</c:v>
                </c:pt>
                <c:pt idx="967">
                  <c:v>5000.0</c:v>
                </c:pt>
                <c:pt idx="968">
                  <c:v>100000.0</c:v>
                </c:pt>
                <c:pt idx="969">
                  <c:v>20000.0</c:v>
                </c:pt>
                <c:pt idx="970">
                  <c:v>20000.0</c:v>
                </c:pt>
                <c:pt idx="971">
                  <c:v>50000.0</c:v>
                </c:pt>
                <c:pt idx="972">
                  <c:v>100000.0</c:v>
                </c:pt>
                <c:pt idx="973">
                  <c:v>150000.0</c:v>
                </c:pt>
                <c:pt idx="974">
                  <c:v>2700.0</c:v>
                </c:pt>
                <c:pt idx="975">
                  <c:v>172889.0</c:v>
                </c:pt>
                <c:pt idx="976">
                  <c:v>35000.0</c:v>
                </c:pt>
                <c:pt idx="977">
                  <c:v>10000.0</c:v>
                </c:pt>
                <c:pt idx="978">
                  <c:v>88888.0</c:v>
                </c:pt>
                <c:pt idx="979">
                  <c:v>17500.0</c:v>
                </c:pt>
                <c:pt idx="980">
                  <c:v>104219.0</c:v>
                </c:pt>
                <c:pt idx="981">
                  <c:v>10000.0</c:v>
                </c:pt>
                <c:pt idx="982">
                  <c:v>30000.0</c:v>
                </c:pt>
                <c:pt idx="983">
                  <c:v>20000.0</c:v>
                </c:pt>
                <c:pt idx="984">
                  <c:v>50000.0</c:v>
                </c:pt>
                <c:pt idx="985">
                  <c:v>5000.0</c:v>
                </c:pt>
                <c:pt idx="986">
                  <c:v>10000.0</c:v>
                </c:pt>
                <c:pt idx="987">
                  <c:v>25000.0</c:v>
                </c:pt>
                <c:pt idx="988">
                  <c:v>5000.0</c:v>
                </c:pt>
                <c:pt idx="989">
                  <c:v>100000.0</c:v>
                </c:pt>
                <c:pt idx="990">
                  <c:v>70000.0</c:v>
                </c:pt>
                <c:pt idx="991">
                  <c:v>200000.0</c:v>
                </c:pt>
                <c:pt idx="992">
                  <c:v>10000.0</c:v>
                </c:pt>
                <c:pt idx="993">
                  <c:v>4000.0</c:v>
                </c:pt>
                <c:pt idx="994">
                  <c:v>5000.0</c:v>
                </c:pt>
                <c:pt idx="995">
                  <c:v>60000.0</c:v>
                </c:pt>
                <c:pt idx="996">
                  <c:v>150000.0</c:v>
                </c:pt>
                <c:pt idx="997">
                  <c:v>894700.0</c:v>
                </c:pt>
                <c:pt idx="998">
                  <c:v>5000.0</c:v>
                </c:pt>
                <c:pt idx="999">
                  <c:v>9999.0</c:v>
                </c:pt>
                <c:pt idx="1000">
                  <c:v>20000.0</c:v>
                </c:pt>
                <c:pt idx="1001">
                  <c:v>25000.0</c:v>
                </c:pt>
                <c:pt idx="1002">
                  <c:v>200000.0</c:v>
                </c:pt>
                <c:pt idx="1003">
                  <c:v>4000.0</c:v>
                </c:pt>
                <c:pt idx="1004">
                  <c:v>30000.0</c:v>
                </c:pt>
                <c:pt idx="1005">
                  <c:v>93500.0</c:v>
                </c:pt>
                <c:pt idx="1006">
                  <c:v>50000.0</c:v>
                </c:pt>
                <c:pt idx="1007">
                  <c:v>115250.0</c:v>
                </c:pt>
                <c:pt idx="1008">
                  <c:v>20000.0</c:v>
                </c:pt>
                <c:pt idx="1009">
                  <c:v>25000.0</c:v>
                </c:pt>
                <c:pt idx="1010">
                  <c:v>10000.0</c:v>
                </c:pt>
                <c:pt idx="1011">
                  <c:v>9000.0</c:v>
                </c:pt>
                <c:pt idx="1012">
                  <c:v>100000.0</c:v>
                </c:pt>
                <c:pt idx="1013">
                  <c:v>250000.0</c:v>
                </c:pt>
                <c:pt idx="1014">
                  <c:v>20000.0</c:v>
                </c:pt>
                <c:pt idx="1015">
                  <c:v>45000.0</c:v>
                </c:pt>
                <c:pt idx="1016">
                  <c:v>1550.0</c:v>
                </c:pt>
                <c:pt idx="1017">
                  <c:v>3000.0</c:v>
                </c:pt>
                <c:pt idx="1018">
                  <c:v>2000.0</c:v>
                </c:pt>
                <c:pt idx="1019">
                  <c:v>2000.0</c:v>
                </c:pt>
                <c:pt idx="1020">
                  <c:v>20000.0</c:v>
                </c:pt>
                <c:pt idx="1021">
                  <c:v>70000.0</c:v>
                </c:pt>
                <c:pt idx="1022">
                  <c:v>7000.0</c:v>
                </c:pt>
                <c:pt idx="1023">
                  <c:v>7501.0</c:v>
                </c:pt>
                <c:pt idx="1024">
                  <c:v>10000.0</c:v>
                </c:pt>
                <c:pt idx="1025">
                  <c:v>10000.0</c:v>
                </c:pt>
                <c:pt idx="1026">
                  <c:v>2000.0</c:v>
                </c:pt>
                <c:pt idx="1027">
                  <c:v>10000.0</c:v>
                </c:pt>
                <c:pt idx="1028">
                  <c:v>5400.0</c:v>
                </c:pt>
                <c:pt idx="1029">
                  <c:v>1328.0</c:v>
                </c:pt>
                <c:pt idx="1030">
                  <c:v>5000.0</c:v>
                </c:pt>
                <c:pt idx="1031">
                  <c:v>4600.0</c:v>
                </c:pt>
                <c:pt idx="1032">
                  <c:v>4500.0</c:v>
                </c:pt>
                <c:pt idx="1033">
                  <c:v>1000.0</c:v>
                </c:pt>
                <c:pt idx="1034">
                  <c:v>1500.0</c:v>
                </c:pt>
                <c:pt idx="1035">
                  <c:v>500.0</c:v>
                </c:pt>
                <c:pt idx="1036">
                  <c:v>85000.0</c:v>
                </c:pt>
                <c:pt idx="1037">
                  <c:v>50.0</c:v>
                </c:pt>
                <c:pt idx="1038">
                  <c:v>650.0</c:v>
                </c:pt>
                <c:pt idx="1039">
                  <c:v>100000.0</c:v>
                </c:pt>
                <c:pt idx="1040">
                  <c:v>7000.0</c:v>
                </c:pt>
                <c:pt idx="1041">
                  <c:v>10000.0</c:v>
                </c:pt>
                <c:pt idx="1042">
                  <c:v>3000.0</c:v>
                </c:pt>
                <c:pt idx="1043">
                  <c:v>2000.0</c:v>
                </c:pt>
                <c:pt idx="1044">
                  <c:v>15000.0</c:v>
                </c:pt>
                <c:pt idx="1045">
                  <c:v>12000.0</c:v>
                </c:pt>
                <c:pt idx="1046">
                  <c:v>2500.0</c:v>
                </c:pt>
                <c:pt idx="1047">
                  <c:v>500.0</c:v>
                </c:pt>
                <c:pt idx="1048">
                  <c:v>4336.0</c:v>
                </c:pt>
                <c:pt idx="1049">
                  <c:v>1500.0</c:v>
                </c:pt>
                <c:pt idx="1050">
                  <c:v>2500.0</c:v>
                </c:pt>
                <c:pt idx="1051">
                  <c:v>3500.0</c:v>
                </c:pt>
                <c:pt idx="1052">
                  <c:v>10000.0</c:v>
                </c:pt>
                <c:pt idx="1053">
                  <c:v>10000.0</c:v>
                </c:pt>
                <c:pt idx="1054">
                  <c:v>40000.0</c:v>
                </c:pt>
                <c:pt idx="1055">
                  <c:v>1100.0</c:v>
                </c:pt>
                <c:pt idx="1056">
                  <c:v>5000.0</c:v>
                </c:pt>
                <c:pt idx="1057">
                  <c:v>4000.0</c:v>
                </c:pt>
                <c:pt idx="1058">
                  <c:v>199.0</c:v>
                </c:pt>
                <c:pt idx="1059">
                  <c:v>1000.0</c:v>
                </c:pt>
                <c:pt idx="1060">
                  <c:v>90000.0</c:v>
                </c:pt>
                <c:pt idx="1061">
                  <c:v>3000.0</c:v>
                </c:pt>
                <c:pt idx="1062">
                  <c:v>150000.0</c:v>
                </c:pt>
                <c:pt idx="1063">
                  <c:v>500.0</c:v>
                </c:pt>
                <c:pt idx="1064">
                  <c:v>30000.0</c:v>
                </c:pt>
                <c:pt idx="1065">
                  <c:v>2200.0</c:v>
                </c:pt>
                <c:pt idx="1066">
                  <c:v>10000.0</c:v>
                </c:pt>
                <c:pt idx="1067">
                  <c:v>100.0</c:v>
                </c:pt>
                <c:pt idx="1068">
                  <c:v>75000.0</c:v>
                </c:pt>
                <c:pt idx="1069">
                  <c:v>750.0</c:v>
                </c:pt>
                <c:pt idx="1070">
                  <c:v>54000.0</c:v>
                </c:pt>
                <c:pt idx="1071">
                  <c:v>1000.0</c:v>
                </c:pt>
                <c:pt idx="1072">
                  <c:v>75000.0</c:v>
                </c:pt>
                <c:pt idx="1073">
                  <c:v>25000.0</c:v>
                </c:pt>
                <c:pt idx="1074">
                  <c:v>600.0</c:v>
                </c:pt>
                <c:pt idx="1075">
                  <c:v>26000.0</c:v>
                </c:pt>
                <c:pt idx="1076">
                  <c:v>20000.0</c:v>
                </c:pt>
                <c:pt idx="1077">
                  <c:v>68000.0</c:v>
                </c:pt>
                <c:pt idx="1078">
                  <c:v>10000.0</c:v>
                </c:pt>
                <c:pt idx="1079">
                  <c:v>50000.0</c:v>
                </c:pt>
                <c:pt idx="1080">
                  <c:v>550.0</c:v>
                </c:pt>
                <c:pt idx="1081">
                  <c:v>30000.0</c:v>
                </c:pt>
                <c:pt idx="1082">
                  <c:v>18000.0</c:v>
                </c:pt>
                <c:pt idx="1083">
                  <c:v>1100.0</c:v>
                </c:pt>
                <c:pt idx="1084">
                  <c:v>45000.0</c:v>
                </c:pt>
                <c:pt idx="1085">
                  <c:v>15000.0</c:v>
                </c:pt>
                <c:pt idx="1086">
                  <c:v>12999.0</c:v>
                </c:pt>
                <c:pt idx="1087">
                  <c:v>200.0</c:v>
                </c:pt>
                <c:pt idx="1088">
                  <c:v>2000.0</c:v>
                </c:pt>
                <c:pt idx="1089">
                  <c:v>300.0</c:v>
                </c:pt>
                <c:pt idx="1090">
                  <c:v>18000.0</c:v>
                </c:pt>
                <c:pt idx="1091">
                  <c:v>500000.0</c:v>
                </c:pt>
                <c:pt idx="1092">
                  <c:v>12000.0</c:v>
                </c:pt>
                <c:pt idx="1093">
                  <c:v>100000.0</c:v>
                </c:pt>
                <c:pt idx="1094">
                  <c:v>25000.0</c:v>
                </c:pt>
                <c:pt idx="1095">
                  <c:v>5000.0</c:v>
                </c:pt>
                <c:pt idx="1096">
                  <c:v>4000.0</c:v>
                </c:pt>
                <c:pt idx="1097">
                  <c:v>100000.0</c:v>
                </c:pt>
                <c:pt idx="1098">
                  <c:v>8000.0</c:v>
                </c:pt>
                <c:pt idx="1099">
                  <c:v>15000.0</c:v>
                </c:pt>
                <c:pt idx="1100">
                  <c:v>60000.0</c:v>
                </c:pt>
                <c:pt idx="1101">
                  <c:v>900000.0</c:v>
                </c:pt>
                <c:pt idx="1102">
                  <c:v>400.0</c:v>
                </c:pt>
                <c:pt idx="1103">
                  <c:v>10000.0</c:v>
                </c:pt>
                <c:pt idx="1104">
                  <c:v>25000.0</c:v>
                </c:pt>
                <c:pt idx="1105">
                  <c:v>10000.0</c:v>
                </c:pt>
                <c:pt idx="1106">
                  <c:v>50000.0</c:v>
                </c:pt>
                <c:pt idx="1107">
                  <c:v>2500.0</c:v>
                </c:pt>
                <c:pt idx="1108">
                  <c:v>88000.0</c:v>
                </c:pt>
                <c:pt idx="1109">
                  <c:v>1000.0</c:v>
                </c:pt>
                <c:pt idx="1110">
                  <c:v>6000.0</c:v>
                </c:pt>
                <c:pt idx="1111">
                  <c:v>40000.0</c:v>
                </c:pt>
                <c:pt idx="1112">
                  <c:v>500000.0</c:v>
                </c:pt>
                <c:pt idx="1113">
                  <c:v>1000.0</c:v>
                </c:pt>
                <c:pt idx="1114">
                  <c:v>4500.0</c:v>
                </c:pt>
                <c:pt idx="1115">
                  <c:v>2100.0</c:v>
                </c:pt>
                <c:pt idx="1116">
                  <c:v>25000.0</c:v>
                </c:pt>
                <c:pt idx="1117">
                  <c:v>250000.0</c:v>
                </c:pt>
                <c:pt idx="1118">
                  <c:v>3200.0</c:v>
                </c:pt>
                <c:pt idx="1119">
                  <c:v>5000.0</c:v>
                </c:pt>
                <c:pt idx="1120">
                  <c:v>90000.0</c:v>
                </c:pt>
                <c:pt idx="1121">
                  <c:v>3000.0</c:v>
                </c:pt>
                <c:pt idx="1122">
                  <c:v>2000.0</c:v>
                </c:pt>
                <c:pt idx="1123">
                  <c:v>35000.0</c:v>
                </c:pt>
                <c:pt idx="1124">
                  <c:v>1000.0</c:v>
                </c:pt>
                <c:pt idx="1125">
                  <c:v>20000.0</c:v>
                </c:pt>
                <c:pt idx="1126">
                  <c:v>5000.0</c:v>
                </c:pt>
                <c:pt idx="1127">
                  <c:v>40000.0</c:v>
                </c:pt>
                <c:pt idx="1128">
                  <c:v>10000.0</c:v>
                </c:pt>
                <c:pt idx="1129">
                  <c:v>3000.0</c:v>
                </c:pt>
                <c:pt idx="1130">
                  <c:v>25000.0</c:v>
                </c:pt>
                <c:pt idx="1131">
                  <c:v>1000.0</c:v>
                </c:pt>
                <c:pt idx="1132">
                  <c:v>4190.0</c:v>
                </c:pt>
                <c:pt idx="1133">
                  <c:v>25000.0</c:v>
                </c:pt>
                <c:pt idx="1134">
                  <c:v>35000.0</c:v>
                </c:pt>
                <c:pt idx="1135">
                  <c:v>8000.0</c:v>
                </c:pt>
                <c:pt idx="1136">
                  <c:v>5000.0</c:v>
                </c:pt>
                <c:pt idx="1137">
                  <c:v>500.0</c:v>
                </c:pt>
                <c:pt idx="1138">
                  <c:v>4000.0</c:v>
                </c:pt>
                <c:pt idx="1139">
                  <c:v>45000.0</c:v>
                </c:pt>
                <c:pt idx="1140">
                  <c:v>9300.0</c:v>
                </c:pt>
                <c:pt idx="1141">
                  <c:v>80000.0</c:v>
                </c:pt>
                <c:pt idx="1142">
                  <c:v>6000.0</c:v>
                </c:pt>
                <c:pt idx="1143">
                  <c:v>25000.0</c:v>
                </c:pt>
                <c:pt idx="1144">
                  <c:v>15000.0</c:v>
                </c:pt>
                <c:pt idx="1145">
                  <c:v>50000.0</c:v>
                </c:pt>
                <c:pt idx="1146">
                  <c:v>2500.0</c:v>
                </c:pt>
                <c:pt idx="1147">
                  <c:v>25000.0</c:v>
                </c:pt>
                <c:pt idx="1148">
                  <c:v>16000.0</c:v>
                </c:pt>
                <c:pt idx="1149">
                  <c:v>8000.0</c:v>
                </c:pt>
                <c:pt idx="1150">
                  <c:v>5000.0</c:v>
                </c:pt>
                <c:pt idx="1151">
                  <c:v>25000.0</c:v>
                </c:pt>
                <c:pt idx="1152">
                  <c:v>6500.0</c:v>
                </c:pt>
                <c:pt idx="1153">
                  <c:v>10000.0</c:v>
                </c:pt>
                <c:pt idx="1154">
                  <c:v>7500.0</c:v>
                </c:pt>
                <c:pt idx="1155">
                  <c:v>6750.0</c:v>
                </c:pt>
                <c:pt idx="1156">
                  <c:v>30000.0</c:v>
                </c:pt>
                <c:pt idx="1157">
                  <c:v>18000.0</c:v>
                </c:pt>
                <c:pt idx="1158">
                  <c:v>60000.0</c:v>
                </c:pt>
                <c:pt idx="1159">
                  <c:v>5200.0</c:v>
                </c:pt>
                <c:pt idx="1160">
                  <c:v>10000.0</c:v>
                </c:pt>
                <c:pt idx="1161">
                  <c:v>10000.0</c:v>
                </c:pt>
                <c:pt idx="1162">
                  <c:v>15000.0</c:v>
                </c:pt>
                <c:pt idx="1163">
                  <c:v>60000.0</c:v>
                </c:pt>
                <c:pt idx="1164">
                  <c:v>18000.0</c:v>
                </c:pt>
                <c:pt idx="1165">
                  <c:v>10000.0</c:v>
                </c:pt>
                <c:pt idx="1166">
                  <c:v>25000.0</c:v>
                </c:pt>
                <c:pt idx="1167">
                  <c:v>25000.0</c:v>
                </c:pt>
                <c:pt idx="1168">
                  <c:v>9000.0</c:v>
                </c:pt>
                <c:pt idx="1169">
                  <c:v>125000.0</c:v>
                </c:pt>
                <c:pt idx="1170">
                  <c:v>15000.0</c:v>
                </c:pt>
                <c:pt idx="1171">
                  <c:v>20000.0</c:v>
                </c:pt>
                <c:pt idx="1172">
                  <c:v>175000.0</c:v>
                </c:pt>
                <c:pt idx="1173">
                  <c:v>6000.0</c:v>
                </c:pt>
                <c:pt idx="1174">
                  <c:v>75000.0</c:v>
                </c:pt>
                <c:pt idx="1175">
                  <c:v>60000.0</c:v>
                </c:pt>
                <c:pt idx="1176">
                  <c:v>50000.0</c:v>
                </c:pt>
                <c:pt idx="1177">
                  <c:v>50000.0</c:v>
                </c:pt>
                <c:pt idx="1178">
                  <c:v>1000.0</c:v>
                </c:pt>
                <c:pt idx="1179">
                  <c:v>2500.0</c:v>
                </c:pt>
                <c:pt idx="1180">
                  <c:v>22000.0</c:v>
                </c:pt>
                <c:pt idx="1181">
                  <c:v>12500.0</c:v>
                </c:pt>
                <c:pt idx="1182">
                  <c:v>7500.0</c:v>
                </c:pt>
                <c:pt idx="1183">
                  <c:v>8750.0</c:v>
                </c:pt>
                <c:pt idx="1184">
                  <c:v>2000.0</c:v>
                </c:pt>
                <c:pt idx="1185">
                  <c:v>9000.0</c:v>
                </c:pt>
                <c:pt idx="1186">
                  <c:v>500.0</c:v>
                </c:pt>
                <c:pt idx="1187">
                  <c:v>2700.0</c:v>
                </c:pt>
                <c:pt idx="1188">
                  <c:v>100.0</c:v>
                </c:pt>
                <c:pt idx="1189">
                  <c:v>21000.0</c:v>
                </c:pt>
                <c:pt idx="1190">
                  <c:v>12500.0</c:v>
                </c:pt>
                <c:pt idx="1191">
                  <c:v>10000.0</c:v>
                </c:pt>
                <c:pt idx="1192">
                  <c:v>14500.0</c:v>
                </c:pt>
                <c:pt idx="1193">
                  <c:v>15000.0</c:v>
                </c:pt>
                <c:pt idx="1194">
                  <c:v>3500.0</c:v>
                </c:pt>
                <c:pt idx="1195">
                  <c:v>2658.0</c:v>
                </c:pt>
                <c:pt idx="1196">
                  <c:v>4800.0</c:v>
                </c:pt>
                <c:pt idx="1197">
                  <c:v>6000.0</c:v>
                </c:pt>
                <c:pt idx="1198">
                  <c:v>25000.0</c:v>
                </c:pt>
                <c:pt idx="1199">
                  <c:v>16300.0</c:v>
                </c:pt>
                <c:pt idx="1200">
                  <c:v>13000.0</c:v>
                </c:pt>
                <c:pt idx="1201">
                  <c:v>13000.0</c:v>
                </c:pt>
                <c:pt idx="1202">
                  <c:v>900.0</c:v>
                </c:pt>
                <c:pt idx="1203">
                  <c:v>16700.0</c:v>
                </c:pt>
                <c:pt idx="1204">
                  <c:v>10000.0</c:v>
                </c:pt>
                <c:pt idx="1205">
                  <c:v>6000.0</c:v>
                </c:pt>
                <c:pt idx="1206">
                  <c:v>20000.0</c:v>
                </c:pt>
                <c:pt idx="1207">
                  <c:v>1000.0</c:v>
                </c:pt>
                <c:pt idx="1208">
                  <c:v>2500.0</c:v>
                </c:pt>
                <c:pt idx="1209">
                  <c:v>6500.0</c:v>
                </c:pt>
                <c:pt idx="1210">
                  <c:v>2000.0</c:v>
                </c:pt>
                <c:pt idx="1211">
                  <c:v>5000.0</c:v>
                </c:pt>
                <c:pt idx="1212">
                  <c:v>14000.0</c:v>
                </c:pt>
                <c:pt idx="1213">
                  <c:v>26500.0</c:v>
                </c:pt>
                <c:pt idx="1214">
                  <c:v>9000.0</c:v>
                </c:pt>
                <c:pt idx="1215">
                  <c:v>16350.0</c:v>
                </c:pt>
                <c:pt idx="1216">
                  <c:v>15000.0</c:v>
                </c:pt>
                <c:pt idx="1217">
                  <c:v>2200.0</c:v>
                </c:pt>
                <c:pt idx="1218">
                  <c:v>4000.0</c:v>
                </c:pt>
                <c:pt idx="1219">
                  <c:v>19800.0</c:v>
                </c:pt>
                <c:pt idx="1220">
                  <c:v>15000.0</c:v>
                </c:pt>
                <c:pt idx="1221">
                  <c:v>3000.0</c:v>
                </c:pt>
                <c:pt idx="1222">
                  <c:v>50000.0</c:v>
                </c:pt>
                <c:pt idx="1223">
                  <c:v>2000.0</c:v>
                </c:pt>
                <c:pt idx="1224">
                  <c:v>5000.0</c:v>
                </c:pt>
                <c:pt idx="1225">
                  <c:v>2750.0</c:v>
                </c:pt>
                <c:pt idx="1226">
                  <c:v>500000.0</c:v>
                </c:pt>
                <c:pt idx="1227">
                  <c:v>5000.0</c:v>
                </c:pt>
                <c:pt idx="1228">
                  <c:v>5000.0</c:v>
                </c:pt>
                <c:pt idx="1229">
                  <c:v>1000.0</c:v>
                </c:pt>
                <c:pt idx="1230">
                  <c:v>50000.0</c:v>
                </c:pt>
                <c:pt idx="1231">
                  <c:v>7534.0</c:v>
                </c:pt>
                <c:pt idx="1232">
                  <c:v>2500.0</c:v>
                </c:pt>
                <c:pt idx="1233">
                  <c:v>25000.0</c:v>
                </c:pt>
                <c:pt idx="1234">
                  <c:v>1000.0</c:v>
                </c:pt>
                <c:pt idx="1235">
                  <c:v>2500.0</c:v>
                </c:pt>
                <c:pt idx="1236">
                  <c:v>8000.0</c:v>
                </c:pt>
                <c:pt idx="1237">
                  <c:v>5000.0</c:v>
                </c:pt>
                <c:pt idx="1238">
                  <c:v>911.0</c:v>
                </c:pt>
                <c:pt idx="1239">
                  <c:v>12000.0</c:v>
                </c:pt>
                <c:pt idx="1240">
                  <c:v>2000.0</c:v>
                </c:pt>
                <c:pt idx="1241">
                  <c:v>2000.0</c:v>
                </c:pt>
                <c:pt idx="1242">
                  <c:v>2000.0</c:v>
                </c:pt>
                <c:pt idx="1243">
                  <c:v>3500.0</c:v>
                </c:pt>
                <c:pt idx="1244">
                  <c:v>2500.0</c:v>
                </c:pt>
                <c:pt idx="1245">
                  <c:v>5000.0</c:v>
                </c:pt>
                <c:pt idx="1246">
                  <c:v>30000.0</c:v>
                </c:pt>
                <c:pt idx="1247">
                  <c:v>6000.0</c:v>
                </c:pt>
                <c:pt idx="1248">
                  <c:v>3500.0</c:v>
                </c:pt>
                <c:pt idx="1249">
                  <c:v>10.0</c:v>
                </c:pt>
                <c:pt idx="1250">
                  <c:v>6700.0</c:v>
                </c:pt>
                <c:pt idx="1251">
                  <c:v>3000.0</c:v>
                </c:pt>
                <c:pt idx="1252">
                  <c:v>30000.0</c:v>
                </c:pt>
                <c:pt idx="1253">
                  <c:v>5500.0</c:v>
                </c:pt>
                <c:pt idx="1254">
                  <c:v>12000.0</c:v>
                </c:pt>
                <c:pt idx="1255">
                  <c:v>2500.0</c:v>
                </c:pt>
                <c:pt idx="1256">
                  <c:v>3300.0</c:v>
                </c:pt>
                <c:pt idx="1257">
                  <c:v>2000.0</c:v>
                </c:pt>
                <c:pt idx="1258">
                  <c:v>6500.0</c:v>
                </c:pt>
                <c:pt idx="1259">
                  <c:v>1500.0</c:v>
                </c:pt>
                <c:pt idx="1260">
                  <c:v>650.0</c:v>
                </c:pt>
                <c:pt idx="1261">
                  <c:v>3500.0</c:v>
                </c:pt>
                <c:pt idx="1262">
                  <c:v>9500.0</c:v>
                </c:pt>
                <c:pt idx="1263">
                  <c:v>22000.0</c:v>
                </c:pt>
                <c:pt idx="1264">
                  <c:v>12000.0</c:v>
                </c:pt>
                <c:pt idx="1265">
                  <c:v>18800.0</c:v>
                </c:pt>
                <c:pt idx="1266">
                  <c:v>10000.0</c:v>
                </c:pt>
                <c:pt idx="1267">
                  <c:v>7500.0</c:v>
                </c:pt>
                <c:pt idx="1268">
                  <c:v>5000.0</c:v>
                </c:pt>
                <c:pt idx="1269">
                  <c:v>4000.0</c:v>
                </c:pt>
                <c:pt idx="1270">
                  <c:v>25000.0</c:v>
                </c:pt>
                <c:pt idx="1271">
                  <c:v>15000.0</c:v>
                </c:pt>
                <c:pt idx="1272">
                  <c:v>3000.0</c:v>
                </c:pt>
                <c:pt idx="1273">
                  <c:v>15000.0</c:v>
                </c:pt>
                <c:pt idx="1274">
                  <c:v>6500.0</c:v>
                </c:pt>
                <c:pt idx="1275">
                  <c:v>12516.0</c:v>
                </c:pt>
                <c:pt idx="1276">
                  <c:v>15000.0</c:v>
                </c:pt>
                <c:pt idx="1277">
                  <c:v>7000.0</c:v>
                </c:pt>
                <c:pt idx="1278">
                  <c:v>15000.0</c:v>
                </c:pt>
                <c:pt idx="1279">
                  <c:v>1000.0</c:v>
                </c:pt>
                <c:pt idx="1280">
                  <c:v>2000.0</c:v>
                </c:pt>
                <c:pt idx="1281">
                  <c:v>2000.0</c:v>
                </c:pt>
                <c:pt idx="1282">
                  <c:v>1500.0</c:v>
                </c:pt>
                <c:pt idx="1283">
                  <c:v>250.0</c:v>
                </c:pt>
                <c:pt idx="1284">
                  <c:v>4000.0</c:v>
                </c:pt>
                <c:pt idx="1285">
                  <c:v>1500.0</c:v>
                </c:pt>
                <c:pt idx="1286">
                  <c:v>3500.0</c:v>
                </c:pt>
                <c:pt idx="1287">
                  <c:v>3000.0</c:v>
                </c:pt>
                <c:pt idx="1288">
                  <c:v>1700.0</c:v>
                </c:pt>
                <c:pt idx="1289">
                  <c:v>15000.0</c:v>
                </c:pt>
                <c:pt idx="1290">
                  <c:v>500.0</c:v>
                </c:pt>
                <c:pt idx="1291">
                  <c:v>2500.0</c:v>
                </c:pt>
                <c:pt idx="1292">
                  <c:v>850.0</c:v>
                </c:pt>
                <c:pt idx="1293">
                  <c:v>20000.0</c:v>
                </c:pt>
                <c:pt idx="1294">
                  <c:v>2000.0</c:v>
                </c:pt>
                <c:pt idx="1295">
                  <c:v>3500.0</c:v>
                </c:pt>
                <c:pt idx="1296">
                  <c:v>3000.0</c:v>
                </c:pt>
                <c:pt idx="1297">
                  <c:v>2000.0</c:v>
                </c:pt>
                <c:pt idx="1298">
                  <c:v>2500.0</c:v>
                </c:pt>
                <c:pt idx="1299">
                  <c:v>3500.0</c:v>
                </c:pt>
                <c:pt idx="1300">
                  <c:v>40000.0</c:v>
                </c:pt>
                <c:pt idx="1301">
                  <c:v>30000.0</c:v>
                </c:pt>
                <c:pt idx="1302">
                  <c:v>110000.0</c:v>
                </c:pt>
                <c:pt idx="1303">
                  <c:v>50000.0</c:v>
                </c:pt>
                <c:pt idx="1304">
                  <c:v>10000.0</c:v>
                </c:pt>
                <c:pt idx="1305">
                  <c:v>11500.0</c:v>
                </c:pt>
                <c:pt idx="1306">
                  <c:v>20000.0</c:v>
                </c:pt>
                <c:pt idx="1307">
                  <c:v>250000.0</c:v>
                </c:pt>
                <c:pt idx="1308">
                  <c:v>4600.0</c:v>
                </c:pt>
                <c:pt idx="1309">
                  <c:v>40000.0</c:v>
                </c:pt>
                <c:pt idx="1310">
                  <c:v>180000.0</c:v>
                </c:pt>
                <c:pt idx="1311">
                  <c:v>100000.0</c:v>
                </c:pt>
                <c:pt idx="1312">
                  <c:v>75000.0</c:v>
                </c:pt>
                <c:pt idx="1313">
                  <c:v>200000.0</c:v>
                </c:pt>
                <c:pt idx="1314">
                  <c:v>40000.0</c:v>
                </c:pt>
                <c:pt idx="1315">
                  <c:v>5800.0</c:v>
                </c:pt>
                <c:pt idx="1316">
                  <c:v>100000.0</c:v>
                </c:pt>
                <c:pt idx="1317">
                  <c:v>462000.0</c:v>
                </c:pt>
                <c:pt idx="1318">
                  <c:v>35000.0</c:v>
                </c:pt>
                <c:pt idx="1319">
                  <c:v>15000.0</c:v>
                </c:pt>
                <c:pt idx="1320">
                  <c:v>50000.0</c:v>
                </c:pt>
                <c:pt idx="1321">
                  <c:v>20000.0</c:v>
                </c:pt>
                <c:pt idx="1322">
                  <c:v>100000.0</c:v>
                </c:pt>
                <c:pt idx="1323">
                  <c:v>48000.0</c:v>
                </c:pt>
                <c:pt idx="1324">
                  <c:v>75000.0</c:v>
                </c:pt>
                <c:pt idx="1325">
                  <c:v>50000.0</c:v>
                </c:pt>
                <c:pt idx="1326">
                  <c:v>35000.0</c:v>
                </c:pt>
                <c:pt idx="1327">
                  <c:v>250000.0</c:v>
                </c:pt>
                <c:pt idx="1328">
                  <c:v>10115.0</c:v>
                </c:pt>
                <c:pt idx="1329">
                  <c:v>2500.0</c:v>
                </c:pt>
                <c:pt idx="1330">
                  <c:v>133000.0</c:v>
                </c:pt>
                <c:pt idx="1331">
                  <c:v>25000.0</c:v>
                </c:pt>
                <c:pt idx="1332">
                  <c:v>100000.0</c:v>
                </c:pt>
                <c:pt idx="1333">
                  <c:v>50000.0</c:v>
                </c:pt>
                <c:pt idx="1334">
                  <c:v>30000.0</c:v>
                </c:pt>
                <c:pt idx="1335">
                  <c:v>50000.0</c:v>
                </c:pt>
                <c:pt idx="1336">
                  <c:v>1680.0</c:v>
                </c:pt>
                <c:pt idx="1337">
                  <c:v>25000.0</c:v>
                </c:pt>
                <c:pt idx="1338">
                  <c:v>50000.0</c:v>
                </c:pt>
                <c:pt idx="1339">
                  <c:v>50000.0</c:v>
                </c:pt>
                <c:pt idx="1340">
                  <c:v>1500.0</c:v>
                </c:pt>
                <c:pt idx="1341">
                  <c:v>300.0</c:v>
                </c:pt>
                <c:pt idx="1342">
                  <c:v>4900.0</c:v>
                </c:pt>
                <c:pt idx="1343">
                  <c:v>2500.0</c:v>
                </c:pt>
                <c:pt idx="1344">
                  <c:v>5875.0</c:v>
                </c:pt>
                <c:pt idx="1345">
                  <c:v>5000.0</c:v>
                </c:pt>
                <c:pt idx="1346">
                  <c:v>5000.0</c:v>
                </c:pt>
                <c:pt idx="1347">
                  <c:v>20000.0</c:v>
                </c:pt>
                <c:pt idx="1348">
                  <c:v>10000.0</c:v>
                </c:pt>
                <c:pt idx="1349">
                  <c:v>1000.0</c:v>
                </c:pt>
                <c:pt idx="1350">
                  <c:v>1200.0</c:v>
                </c:pt>
                <c:pt idx="1351">
                  <c:v>2500.0</c:v>
                </c:pt>
                <c:pt idx="1352">
                  <c:v>3400.0</c:v>
                </c:pt>
                <c:pt idx="1353">
                  <c:v>2000.0</c:v>
                </c:pt>
                <c:pt idx="1354">
                  <c:v>3000.0</c:v>
                </c:pt>
                <c:pt idx="1355">
                  <c:v>660.0</c:v>
                </c:pt>
                <c:pt idx="1356">
                  <c:v>1500.0</c:v>
                </c:pt>
                <c:pt idx="1357">
                  <c:v>6000.0</c:v>
                </c:pt>
                <c:pt idx="1358">
                  <c:v>1000.0</c:v>
                </c:pt>
                <c:pt idx="1359">
                  <c:v>200.0</c:v>
                </c:pt>
                <c:pt idx="1360">
                  <c:v>42000.0</c:v>
                </c:pt>
                <c:pt idx="1361">
                  <c:v>7500.0</c:v>
                </c:pt>
                <c:pt idx="1362">
                  <c:v>7500.0</c:v>
                </c:pt>
                <c:pt idx="1363">
                  <c:v>5000.0</c:v>
                </c:pt>
                <c:pt idx="1364">
                  <c:v>5000.0</c:v>
                </c:pt>
                <c:pt idx="1365">
                  <c:v>32360.0</c:v>
                </c:pt>
                <c:pt idx="1366">
                  <c:v>1500.0</c:v>
                </c:pt>
                <c:pt idx="1367">
                  <c:v>6999.0</c:v>
                </c:pt>
                <c:pt idx="1368">
                  <c:v>500.0</c:v>
                </c:pt>
                <c:pt idx="1369">
                  <c:v>10000.0</c:v>
                </c:pt>
                <c:pt idx="1370">
                  <c:v>1500.0</c:v>
                </c:pt>
                <c:pt idx="1371">
                  <c:v>4000.0</c:v>
                </c:pt>
                <c:pt idx="1372">
                  <c:v>3700.0</c:v>
                </c:pt>
                <c:pt idx="1373">
                  <c:v>1300.0</c:v>
                </c:pt>
                <c:pt idx="1374">
                  <c:v>2000.0</c:v>
                </c:pt>
                <c:pt idx="1375">
                  <c:v>10000.0</c:v>
                </c:pt>
                <c:pt idx="1376">
                  <c:v>25.0</c:v>
                </c:pt>
                <c:pt idx="1377">
                  <c:v>5000.0</c:v>
                </c:pt>
                <c:pt idx="1378">
                  <c:v>8000.0</c:v>
                </c:pt>
                <c:pt idx="1379">
                  <c:v>2200.0</c:v>
                </c:pt>
                <c:pt idx="1380">
                  <c:v>3500.0</c:v>
                </c:pt>
                <c:pt idx="1381">
                  <c:v>8000.0</c:v>
                </c:pt>
                <c:pt idx="1382">
                  <c:v>400.0</c:v>
                </c:pt>
                <c:pt idx="1383">
                  <c:v>4000.0</c:v>
                </c:pt>
                <c:pt idx="1384">
                  <c:v>5000.0</c:v>
                </c:pt>
                <c:pt idx="1385">
                  <c:v>500.0</c:v>
                </c:pt>
                <c:pt idx="1386">
                  <c:v>2800.0</c:v>
                </c:pt>
                <c:pt idx="1387">
                  <c:v>500.0</c:v>
                </c:pt>
                <c:pt idx="1388">
                  <c:v>2500.0</c:v>
                </c:pt>
                <c:pt idx="1389">
                  <c:v>10000.0</c:v>
                </c:pt>
                <c:pt idx="1390">
                  <c:v>750.0</c:v>
                </c:pt>
                <c:pt idx="1391">
                  <c:v>3500.0</c:v>
                </c:pt>
                <c:pt idx="1392">
                  <c:v>6000.0</c:v>
                </c:pt>
                <c:pt idx="1393">
                  <c:v>10000.0</c:v>
                </c:pt>
                <c:pt idx="1394">
                  <c:v>4400.0</c:v>
                </c:pt>
                <c:pt idx="1395">
                  <c:v>9000.0</c:v>
                </c:pt>
                <c:pt idx="1396">
                  <c:v>350.0</c:v>
                </c:pt>
                <c:pt idx="1397">
                  <c:v>2500.0</c:v>
                </c:pt>
                <c:pt idx="1398">
                  <c:v>2500.0</c:v>
                </c:pt>
                <c:pt idx="1399">
                  <c:v>4000.0</c:v>
                </c:pt>
                <c:pt idx="1400">
                  <c:v>14500.0</c:v>
                </c:pt>
                <c:pt idx="1401">
                  <c:v>25000.0</c:v>
                </c:pt>
                <c:pt idx="1402">
                  <c:v>12000.0</c:v>
                </c:pt>
                <c:pt idx="1403">
                  <c:v>3000.0</c:v>
                </c:pt>
                <c:pt idx="1404">
                  <c:v>1000.0</c:v>
                </c:pt>
                <c:pt idx="1405">
                  <c:v>4000.0</c:v>
                </c:pt>
                <c:pt idx="1406">
                  <c:v>6000.0</c:v>
                </c:pt>
                <c:pt idx="1407">
                  <c:v>3000.0</c:v>
                </c:pt>
                <c:pt idx="1408">
                  <c:v>7000.0</c:v>
                </c:pt>
                <c:pt idx="1409">
                  <c:v>2000.0</c:v>
                </c:pt>
                <c:pt idx="1410">
                  <c:v>500.0</c:v>
                </c:pt>
                <c:pt idx="1411">
                  <c:v>4400.0</c:v>
                </c:pt>
                <c:pt idx="1412">
                  <c:v>50000.0</c:v>
                </c:pt>
                <c:pt idx="1413">
                  <c:v>4500.0</c:v>
                </c:pt>
                <c:pt idx="1414">
                  <c:v>3000.0</c:v>
                </c:pt>
                <c:pt idx="1415">
                  <c:v>6300.0</c:v>
                </c:pt>
                <c:pt idx="1416">
                  <c:v>110.0</c:v>
                </c:pt>
                <c:pt idx="1417">
                  <c:v>200000.0</c:v>
                </c:pt>
                <c:pt idx="1418">
                  <c:v>25000.0</c:v>
                </c:pt>
                <c:pt idx="1419">
                  <c:v>30000.0</c:v>
                </c:pt>
                <c:pt idx="1420">
                  <c:v>7500.0</c:v>
                </c:pt>
                <c:pt idx="1421">
                  <c:v>13000.0</c:v>
                </c:pt>
                <c:pt idx="1422">
                  <c:v>1000.0</c:v>
                </c:pt>
                <c:pt idx="1423">
                  <c:v>5000.0</c:v>
                </c:pt>
                <c:pt idx="1424">
                  <c:v>1000.0</c:v>
                </c:pt>
                <c:pt idx="1425">
                  <c:v>10000.0</c:v>
                </c:pt>
                <c:pt idx="1426">
                  <c:v>5000.0</c:v>
                </c:pt>
                <c:pt idx="1427">
                  <c:v>17000.0</c:v>
                </c:pt>
                <c:pt idx="1428">
                  <c:v>40000.0</c:v>
                </c:pt>
                <c:pt idx="1429">
                  <c:v>12000.0</c:v>
                </c:pt>
                <c:pt idx="1430">
                  <c:v>82000.0</c:v>
                </c:pt>
                <c:pt idx="1431">
                  <c:v>15000.0</c:v>
                </c:pt>
                <c:pt idx="1432">
                  <c:v>10000.0</c:v>
                </c:pt>
                <c:pt idx="1433">
                  <c:v>3000.0</c:v>
                </c:pt>
                <c:pt idx="1434">
                  <c:v>20000.0</c:v>
                </c:pt>
                <c:pt idx="1435">
                  <c:v>2725.0</c:v>
                </c:pt>
                <c:pt idx="1436">
                  <c:v>13000.0</c:v>
                </c:pt>
                <c:pt idx="1437">
                  <c:v>180000.0</c:v>
                </c:pt>
                <c:pt idx="1438">
                  <c:v>1500.0</c:v>
                </c:pt>
                <c:pt idx="1439">
                  <c:v>13000.0</c:v>
                </c:pt>
                <c:pt idx="1440">
                  <c:v>4950.0</c:v>
                </c:pt>
                <c:pt idx="1441">
                  <c:v>130000.0</c:v>
                </c:pt>
                <c:pt idx="1442">
                  <c:v>900.0</c:v>
                </c:pt>
                <c:pt idx="1443">
                  <c:v>500000.0</c:v>
                </c:pt>
                <c:pt idx="1444">
                  <c:v>200000.0</c:v>
                </c:pt>
                <c:pt idx="1445">
                  <c:v>8888.0</c:v>
                </c:pt>
                <c:pt idx="1446">
                  <c:v>100000.0</c:v>
                </c:pt>
                <c:pt idx="1447">
                  <c:v>18950.0</c:v>
                </c:pt>
                <c:pt idx="1448">
                  <c:v>14000.0</c:v>
                </c:pt>
                <c:pt idx="1449">
                  <c:v>25000.0</c:v>
                </c:pt>
                <c:pt idx="1450">
                  <c:v>1750.0</c:v>
                </c:pt>
                <c:pt idx="1451">
                  <c:v>15000.0</c:v>
                </c:pt>
                <c:pt idx="1452">
                  <c:v>5000.0</c:v>
                </c:pt>
                <c:pt idx="1453">
                  <c:v>6000.0</c:v>
                </c:pt>
                <c:pt idx="1454">
                  <c:v>5000.0</c:v>
                </c:pt>
                <c:pt idx="1455">
                  <c:v>37000.0</c:v>
                </c:pt>
                <c:pt idx="1456">
                  <c:v>15000.0</c:v>
                </c:pt>
                <c:pt idx="1457">
                  <c:v>4000.0</c:v>
                </c:pt>
                <c:pt idx="1458">
                  <c:v>600.0</c:v>
                </c:pt>
                <c:pt idx="1459">
                  <c:v>5000.0</c:v>
                </c:pt>
                <c:pt idx="1460">
                  <c:v>30000.0</c:v>
                </c:pt>
                <c:pt idx="1461">
                  <c:v>16000.0</c:v>
                </c:pt>
                <c:pt idx="1462">
                  <c:v>40000.0</c:v>
                </c:pt>
                <c:pt idx="1463">
                  <c:v>9500.0</c:v>
                </c:pt>
                <c:pt idx="1464">
                  <c:v>44250.0</c:v>
                </c:pt>
                <c:pt idx="1465">
                  <c:v>1500.0</c:v>
                </c:pt>
                <c:pt idx="1466">
                  <c:v>32000.0</c:v>
                </c:pt>
                <c:pt idx="1467">
                  <c:v>25000.0</c:v>
                </c:pt>
                <c:pt idx="1468">
                  <c:v>1500.0</c:v>
                </c:pt>
                <c:pt idx="1469">
                  <c:v>3000.0</c:v>
                </c:pt>
                <c:pt idx="1470">
                  <c:v>15000.0</c:v>
                </c:pt>
                <c:pt idx="1471">
                  <c:v>6000.0</c:v>
                </c:pt>
                <c:pt idx="1472">
                  <c:v>30000.0</c:v>
                </c:pt>
                <c:pt idx="1473">
                  <c:v>1600.0</c:v>
                </c:pt>
                <c:pt idx="1474">
                  <c:v>50000.0</c:v>
                </c:pt>
                <c:pt idx="1475">
                  <c:v>5000.0</c:v>
                </c:pt>
                <c:pt idx="1476">
                  <c:v>5000.0</c:v>
                </c:pt>
                <c:pt idx="1477">
                  <c:v>7000.0</c:v>
                </c:pt>
                <c:pt idx="1478">
                  <c:v>2000.0</c:v>
                </c:pt>
                <c:pt idx="1479">
                  <c:v>6700.0</c:v>
                </c:pt>
                <c:pt idx="1480">
                  <c:v>20000.0</c:v>
                </c:pt>
                <c:pt idx="1481">
                  <c:v>10000.0</c:v>
                </c:pt>
                <c:pt idx="1482">
                  <c:v>15000.0</c:v>
                </c:pt>
                <c:pt idx="1483">
                  <c:v>5000.0</c:v>
                </c:pt>
                <c:pt idx="1484">
                  <c:v>2900.0</c:v>
                </c:pt>
                <c:pt idx="1485">
                  <c:v>1200.0</c:v>
                </c:pt>
                <c:pt idx="1486">
                  <c:v>4000.0</c:v>
                </c:pt>
                <c:pt idx="1487">
                  <c:v>2400.0</c:v>
                </c:pt>
                <c:pt idx="1488">
                  <c:v>5000.0</c:v>
                </c:pt>
                <c:pt idx="1489">
                  <c:v>2000.0</c:v>
                </c:pt>
                <c:pt idx="1490">
                  <c:v>1500.0</c:v>
                </c:pt>
                <c:pt idx="1491">
                  <c:v>15000.0</c:v>
                </c:pt>
                <c:pt idx="1492">
                  <c:v>3000.0</c:v>
                </c:pt>
                <c:pt idx="1493">
                  <c:v>2000.0</c:v>
                </c:pt>
                <c:pt idx="1494">
                  <c:v>2800.0</c:v>
                </c:pt>
                <c:pt idx="1495">
                  <c:v>52000.0</c:v>
                </c:pt>
                <c:pt idx="1496">
                  <c:v>22000.0</c:v>
                </c:pt>
                <c:pt idx="1497">
                  <c:v>3750.0</c:v>
                </c:pt>
                <c:pt idx="1498">
                  <c:v>6500.0</c:v>
                </c:pt>
                <c:pt idx="1499">
                  <c:v>16000.0</c:v>
                </c:pt>
                <c:pt idx="1500">
                  <c:v>1500.0</c:v>
                </c:pt>
                <c:pt idx="1501">
                  <c:v>1200.0</c:v>
                </c:pt>
                <c:pt idx="1502">
                  <c:v>18500.0</c:v>
                </c:pt>
                <c:pt idx="1503">
                  <c:v>17500.0</c:v>
                </c:pt>
                <c:pt idx="1504">
                  <c:v>16000.0</c:v>
                </c:pt>
                <c:pt idx="1505">
                  <c:v>14000.0</c:v>
                </c:pt>
                <c:pt idx="1506">
                  <c:v>3500.0</c:v>
                </c:pt>
                <c:pt idx="1507">
                  <c:v>8000.0</c:v>
                </c:pt>
                <c:pt idx="1508">
                  <c:v>25000.0</c:v>
                </c:pt>
                <c:pt idx="1509">
                  <c:v>300000.0</c:v>
                </c:pt>
                <c:pt idx="1510">
                  <c:v>17000.0</c:v>
                </c:pt>
                <c:pt idx="1511">
                  <c:v>15000.0</c:v>
                </c:pt>
                <c:pt idx="1512">
                  <c:v>15000.0</c:v>
                </c:pt>
                <c:pt idx="1513">
                  <c:v>9000.0</c:v>
                </c:pt>
                <c:pt idx="1514">
                  <c:v>18000.0</c:v>
                </c:pt>
                <c:pt idx="1515">
                  <c:v>37500.0</c:v>
                </c:pt>
                <c:pt idx="1516">
                  <c:v>43500.0</c:v>
                </c:pt>
                <c:pt idx="1517">
                  <c:v>18500.0</c:v>
                </c:pt>
                <c:pt idx="1518">
                  <c:v>3000.0</c:v>
                </c:pt>
                <c:pt idx="1519">
                  <c:v>2600.0</c:v>
                </c:pt>
                <c:pt idx="1520">
                  <c:v>23000.0</c:v>
                </c:pt>
                <c:pt idx="1521">
                  <c:v>3500.0</c:v>
                </c:pt>
                <c:pt idx="1522">
                  <c:v>3000.0</c:v>
                </c:pt>
                <c:pt idx="1523">
                  <c:v>19000.0</c:v>
                </c:pt>
                <c:pt idx="1524">
                  <c:v>35000.0</c:v>
                </c:pt>
                <c:pt idx="1525">
                  <c:v>2350.0</c:v>
                </c:pt>
                <c:pt idx="1526">
                  <c:v>5000.0</c:v>
                </c:pt>
                <c:pt idx="1527">
                  <c:v>45000.0</c:v>
                </c:pt>
                <c:pt idx="1528">
                  <c:v>7500.0</c:v>
                </c:pt>
                <c:pt idx="1529">
                  <c:v>4000.0</c:v>
                </c:pt>
                <c:pt idx="1530">
                  <c:v>12000.0</c:v>
                </c:pt>
                <c:pt idx="1531">
                  <c:v>12000.0</c:v>
                </c:pt>
                <c:pt idx="1532">
                  <c:v>7000.0</c:v>
                </c:pt>
                <c:pt idx="1533">
                  <c:v>20000.0</c:v>
                </c:pt>
                <c:pt idx="1534">
                  <c:v>15000.0</c:v>
                </c:pt>
                <c:pt idx="1535">
                  <c:v>18000.0</c:v>
                </c:pt>
                <c:pt idx="1536">
                  <c:v>500.0</c:v>
                </c:pt>
                <c:pt idx="1537">
                  <c:v>2250.0</c:v>
                </c:pt>
                <c:pt idx="1538">
                  <c:v>1000.0</c:v>
                </c:pt>
                <c:pt idx="1539">
                  <c:v>3000.0</c:v>
                </c:pt>
                <c:pt idx="1540">
                  <c:v>1000.0</c:v>
                </c:pt>
                <c:pt idx="1541">
                  <c:v>20.0</c:v>
                </c:pt>
                <c:pt idx="1542">
                  <c:v>700.0</c:v>
                </c:pt>
                <c:pt idx="1543">
                  <c:v>500.0</c:v>
                </c:pt>
                <c:pt idx="1544">
                  <c:v>750.0</c:v>
                </c:pt>
                <c:pt idx="1545">
                  <c:v>3500.0</c:v>
                </c:pt>
                <c:pt idx="1546">
                  <c:v>4300.0</c:v>
                </c:pt>
                <c:pt idx="1547">
                  <c:v>6000.0</c:v>
                </c:pt>
                <c:pt idx="1548">
                  <c:v>20000.0</c:v>
                </c:pt>
                <c:pt idx="1549">
                  <c:v>750.0</c:v>
                </c:pt>
                <c:pt idx="1550">
                  <c:v>1500.0</c:v>
                </c:pt>
                <c:pt idx="1551">
                  <c:v>2500.0</c:v>
                </c:pt>
                <c:pt idx="1552">
                  <c:v>750.0</c:v>
                </c:pt>
                <c:pt idx="1553">
                  <c:v>15000.0</c:v>
                </c:pt>
                <c:pt idx="1554">
                  <c:v>2500.0</c:v>
                </c:pt>
                <c:pt idx="1555">
                  <c:v>10000.0</c:v>
                </c:pt>
                <c:pt idx="1556">
                  <c:v>4000.0</c:v>
                </c:pt>
                <c:pt idx="1557">
                  <c:v>6000.0</c:v>
                </c:pt>
                <c:pt idx="1558">
                  <c:v>10000.0</c:v>
                </c:pt>
                <c:pt idx="1559">
                  <c:v>4000.0</c:v>
                </c:pt>
                <c:pt idx="1560">
                  <c:v>30000.0</c:v>
                </c:pt>
                <c:pt idx="1561">
                  <c:v>8500.0</c:v>
                </c:pt>
                <c:pt idx="1562">
                  <c:v>25000.0</c:v>
                </c:pt>
                <c:pt idx="1563">
                  <c:v>30000.0</c:v>
                </c:pt>
                <c:pt idx="1564">
                  <c:v>6000.0</c:v>
                </c:pt>
                <c:pt idx="1565">
                  <c:v>12100.0</c:v>
                </c:pt>
                <c:pt idx="1566">
                  <c:v>2500.0</c:v>
                </c:pt>
                <c:pt idx="1567">
                  <c:v>9000.0</c:v>
                </c:pt>
                <c:pt idx="1568">
                  <c:v>10000.0</c:v>
                </c:pt>
                <c:pt idx="1569">
                  <c:v>10000.0</c:v>
                </c:pt>
                <c:pt idx="1570">
                  <c:v>5000.0</c:v>
                </c:pt>
                <c:pt idx="1571">
                  <c:v>10000.0</c:v>
                </c:pt>
                <c:pt idx="1572">
                  <c:v>1897.0</c:v>
                </c:pt>
                <c:pt idx="1573">
                  <c:v>3333.0</c:v>
                </c:pt>
                <c:pt idx="1574">
                  <c:v>1750.0</c:v>
                </c:pt>
                <c:pt idx="1575">
                  <c:v>1000.0</c:v>
                </c:pt>
                <c:pt idx="1576">
                  <c:v>1000.0</c:v>
                </c:pt>
                <c:pt idx="1577">
                  <c:v>20000.0</c:v>
                </c:pt>
                <c:pt idx="1578">
                  <c:v>1200.0</c:v>
                </c:pt>
                <c:pt idx="1579">
                  <c:v>2000.0</c:v>
                </c:pt>
                <c:pt idx="1580">
                  <c:v>1500.0</c:v>
                </c:pt>
                <c:pt idx="1581">
                  <c:v>7500.0</c:v>
                </c:pt>
                <c:pt idx="1582">
                  <c:v>516.0</c:v>
                </c:pt>
                <c:pt idx="1583">
                  <c:v>1200.0</c:v>
                </c:pt>
                <c:pt idx="1584">
                  <c:v>60000.0</c:v>
                </c:pt>
                <c:pt idx="1585">
                  <c:v>14000.0</c:v>
                </c:pt>
                <c:pt idx="1586">
                  <c:v>25.0</c:v>
                </c:pt>
                <c:pt idx="1587">
                  <c:v>22000.0</c:v>
                </c:pt>
                <c:pt idx="1588">
                  <c:v>1000.0</c:v>
                </c:pt>
                <c:pt idx="1589">
                  <c:v>100000.0</c:v>
                </c:pt>
                <c:pt idx="1590">
                  <c:v>3250.0</c:v>
                </c:pt>
                <c:pt idx="1591">
                  <c:v>15000.0</c:v>
                </c:pt>
                <c:pt idx="1592">
                  <c:v>800.0</c:v>
                </c:pt>
                <c:pt idx="1593">
                  <c:v>500.0</c:v>
                </c:pt>
                <c:pt idx="1594">
                  <c:v>5000.0</c:v>
                </c:pt>
                <c:pt idx="1595">
                  <c:v>2500.0</c:v>
                </c:pt>
                <c:pt idx="1596">
                  <c:v>1500.0</c:v>
                </c:pt>
                <c:pt idx="1597">
                  <c:v>2000.0</c:v>
                </c:pt>
                <c:pt idx="1598">
                  <c:v>2800.0</c:v>
                </c:pt>
                <c:pt idx="1599">
                  <c:v>6000.0</c:v>
                </c:pt>
                <c:pt idx="1600">
                  <c:v>8000.0</c:v>
                </c:pt>
                <c:pt idx="1601">
                  <c:v>10000.0</c:v>
                </c:pt>
                <c:pt idx="1602">
                  <c:v>1200.0</c:v>
                </c:pt>
                <c:pt idx="1603">
                  <c:v>1500.0</c:v>
                </c:pt>
                <c:pt idx="1604">
                  <c:v>2000.0</c:v>
                </c:pt>
                <c:pt idx="1605">
                  <c:v>800.0</c:v>
                </c:pt>
                <c:pt idx="1606">
                  <c:v>500.0</c:v>
                </c:pt>
                <c:pt idx="1607">
                  <c:v>1000.0</c:v>
                </c:pt>
                <c:pt idx="1608">
                  <c:v>5000.0</c:v>
                </c:pt>
                <c:pt idx="1609">
                  <c:v>8000.0</c:v>
                </c:pt>
                <c:pt idx="1610">
                  <c:v>10000.0</c:v>
                </c:pt>
                <c:pt idx="1611">
                  <c:v>7000.0</c:v>
                </c:pt>
                <c:pt idx="1612">
                  <c:v>1500.0</c:v>
                </c:pt>
                <c:pt idx="1613">
                  <c:v>1500.0</c:v>
                </c:pt>
                <c:pt idx="1614">
                  <c:v>1000.0</c:v>
                </c:pt>
                <c:pt idx="1615">
                  <c:v>5000.0</c:v>
                </c:pt>
                <c:pt idx="1616">
                  <c:v>6900.0</c:v>
                </c:pt>
                <c:pt idx="1617">
                  <c:v>750.0</c:v>
                </c:pt>
                <c:pt idx="1618">
                  <c:v>1000.0</c:v>
                </c:pt>
                <c:pt idx="1619">
                  <c:v>7500.0</c:v>
                </c:pt>
                <c:pt idx="1620">
                  <c:v>8000.0</c:v>
                </c:pt>
                <c:pt idx="1621">
                  <c:v>2000.0</c:v>
                </c:pt>
                <c:pt idx="1622">
                  <c:v>4000.0</c:v>
                </c:pt>
                <c:pt idx="1623">
                  <c:v>6000.0</c:v>
                </c:pt>
                <c:pt idx="1624">
                  <c:v>4000.0</c:v>
                </c:pt>
                <c:pt idx="1625">
                  <c:v>10000.0</c:v>
                </c:pt>
                <c:pt idx="1626">
                  <c:v>4000.0</c:v>
                </c:pt>
                <c:pt idx="1627">
                  <c:v>10000.0</c:v>
                </c:pt>
                <c:pt idx="1628">
                  <c:v>2000.0</c:v>
                </c:pt>
                <c:pt idx="1629">
                  <c:v>2000.0</c:v>
                </c:pt>
                <c:pt idx="1630">
                  <c:v>4500.0</c:v>
                </c:pt>
                <c:pt idx="1631">
                  <c:v>500.0</c:v>
                </c:pt>
                <c:pt idx="1632">
                  <c:v>1000.0</c:v>
                </c:pt>
                <c:pt idx="1633">
                  <c:v>1800.0</c:v>
                </c:pt>
                <c:pt idx="1634">
                  <c:v>400.0</c:v>
                </c:pt>
                <c:pt idx="1635">
                  <c:v>2500.0</c:v>
                </c:pt>
                <c:pt idx="1636">
                  <c:v>1200.0</c:v>
                </c:pt>
                <c:pt idx="1637">
                  <c:v>5000.0</c:v>
                </c:pt>
                <c:pt idx="1638">
                  <c:v>10000.0</c:v>
                </c:pt>
                <c:pt idx="1639">
                  <c:v>5000.0</c:v>
                </c:pt>
                <c:pt idx="1640">
                  <c:v>2000.0</c:v>
                </c:pt>
                <c:pt idx="1641">
                  <c:v>5000.0</c:v>
                </c:pt>
                <c:pt idx="1642">
                  <c:v>2300.0</c:v>
                </c:pt>
                <c:pt idx="1643">
                  <c:v>3800.0</c:v>
                </c:pt>
                <c:pt idx="1644">
                  <c:v>2000.0</c:v>
                </c:pt>
                <c:pt idx="1645">
                  <c:v>2000.0</c:v>
                </c:pt>
                <c:pt idx="1646">
                  <c:v>4500.0</c:v>
                </c:pt>
                <c:pt idx="1647">
                  <c:v>5000.0</c:v>
                </c:pt>
                <c:pt idx="1648">
                  <c:v>1100.0</c:v>
                </c:pt>
                <c:pt idx="1649">
                  <c:v>1500.0</c:v>
                </c:pt>
                <c:pt idx="1650">
                  <c:v>7500.0</c:v>
                </c:pt>
                <c:pt idx="1651">
                  <c:v>25000.0</c:v>
                </c:pt>
                <c:pt idx="1652">
                  <c:v>6000.0</c:v>
                </c:pt>
                <c:pt idx="1653">
                  <c:v>500.0</c:v>
                </c:pt>
                <c:pt idx="1654">
                  <c:v>80.0</c:v>
                </c:pt>
                <c:pt idx="1655">
                  <c:v>7900.0</c:v>
                </c:pt>
                <c:pt idx="1656">
                  <c:v>8000.0</c:v>
                </c:pt>
                <c:pt idx="1657">
                  <c:v>1000.0</c:v>
                </c:pt>
                <c:pt idx="1658">
                  <c:v>2500.0</c:v>
                </c:pt>
                <c:pt idx="1659">
                  <c:v>3500.0</c:v>
                </c:pt>
                <c:pt idx="1660">
                  <c:v>2500.0</c:v>
                </c:pt>
                <c:pt idx="1661">
                  <c:v>3400.0</c:v>
                </c:pt>
                <c:pt idx="1662">
                  <c:v>8000.0</c:v>
                </c:pt>
                <c:pt idx="1663">
                  <c:v>2000.0</c:v>
                </c:pt>
                <c:pt idx="1664">
                  <c:v>1000.0</c:v>
                </c:pt>
                <c:pt idx="1665">
                  <c:v>2000.0</c:v>
                </c:pt>
                <c:pt idx="1666">
                  <c:v>1700.0</c:v>
                </c:pt>
                <c:pt idx="1667">
                  <c:v>2100.0</c:v>
                </c:pt>
                <c:pt idx="1668">
                  <c:v>5000.0</c:v>
                </c:pt>
                <c:pt idx="1669">
                  <c:v>1000.0</c:v>
                </c:pt>
                <c:pt idx="1670">
                  <c:v>3000.0</c:v>
                </c:pt>
                <c:pt idx="1671">
                  <c:v>6000.0</c:v>
                </c:pt>
                <c:pt idx="1672">
                  <c:v>1500.0</c:v>
                </c:pt>
                <c:pt idx="1673">
                  <c:v>2000.0</c:v>
                </c:pt>
                <c:pt idx="1674">
                  <c:v>1000.0</c:v>
                </c:pt>
                <c:pt idx="1675">
                  <c:v>65000.0</c:v>
                </c:pt>
                <c:pt idx="1676">
                  <c:v>6000.0</c:v>
                </c:pt>
                <c:pt idx="1677">
                  <c:v>3500.0</c:v>
                </c:pt>
                <c:pt idx="1678">
                  <c:v>8000.0</c:v>
                </c:pt>
                <c:pt idx="1679">
                  <c:v>350.0</c:v>
                </c:pt>
                <c:pt idx="1680">
                  <c:v>5000.0</c:v>
                </c:pt>
                <c:pt idx="1681">
                  <c:v>10000.0</c:v>
                </c:pt>
                <c:pt idx="1682">
                  <c:v>4000.0</c:v>
                </c:pt>
                <c:pt idx="1683">
                  <c:v>2400.0</c:v>
                </c:pt>
                <c:pt idx="1684">
                  <c:v>2500.0</c:v>
                </c:pt>
                <c:pt idx="1685">
                  <c:v>30000.0</c:v>
                </c:pt>
                <c:pt idx="1686">
                  <c:v>5000.0</c:v>
                </c:pt>
                <c:pt idx="1687">
                  <c:v>3000.0</c:v>
                </c:pt>
                <c:pt idx="1688">
                  <c:v>10000.0</c:v>
                </c:pt>
                <c:pt idx="1689">
                  <c:v>12000.0</c:v>
                </c:pt>
                <c:pt idx="1690">
                  <c:v>300000.0</c:v>
                </c:pt>
                <c:pt idx="1691">
                  <c:v>12500.0</c:v>
                </c:pt>
                <c:pt idx="1692">
                  <c:v>125000.0</c:v>
                </c:pt>
                <c:pt idx="1693">
                  <c:v>5105.0</c:v>
                </c:pt>
                <c:pt idx="1694">
                  <c:v>20000.0</c:v>
                </c:pt>
                <c:pt idx="1695">
                  <c:v>5050.0</c:v>
                </c:pt>
                <c:pt idx="1696">
                  <c:v>16500.0</c:v>
                </c:pt>
                <c:pt idx="1697">
                  <c:v>5000.0</c:v>
                </c:pt>
                <c:pt idx="1698">
                  <c:v>2000.0</c:v>
                </c:pt>
                <c:pt idx="1699">
                  <c:v>2000.0</c:v>
                </c:pt>
                <c:pt idx="1700">
                  <c:v>5500.0</c:v>
                </c:pt>
                <c:pt idx="1701">
                  <c:v>5000.0</c:v>
                </c:pt>
                <c:pt idx="1702">
                  <c:v>7000.0</c:v>
                </c:pt>
                <c:pt idx="1703">
                  <c:v>1750.0</c:v>
                </c:pt>
                <c:pt idx="1704">
                  <c:v>5000.0</c:v>
                </c:pt>
                <c:pt idx="1705">
                  <c:v>10000.0</c:v>
                </c:pt>
                <c:pt idx="1706">
                  <c:v>5000.0</c:v>
                </c:pt>
                <c:pt idx="1707">
                  <c:v>3000.0</c:v>
                </c:pt>
                <c:pt idx="1708">
                  <c:v>25000.0</c:v>
                </c:pt>
                <c:pt idx="1709">
                  <c:v>5000.0</c:v>
                </c:pt>
                <c:pt idx="1710">
                  <c:v>2000.0</c:v>
                </c:pt>
                <c:pt idx="1711">
                  <c:v>3265.0</c:v>
                </c:pt>
                <c:pt idx="1712">
                  <c:v>35000.0</c:v>
                </c:pt>
                <c:pt idx="1713">
                  <c:v>4000.0</c:v>
                </c:pt>
                <c:pt idx="1714">
                  <c:v>4000.0</c:v>
                </c:pt>
                <c:pt idx="1715">
                  <c:v>5000.0</c:v>
                </c:pt>
                <c:pt idx="1716">
                  <c:v>2880.0</c:v>
                </c:pt>
                <c:pt idx="1717">
                  <c:v>10000.0</c:v>
                </c:pt>
                <c:pt idx="1718">
                  <c:v>6000.0</c:v>
                </c:pt>
                <c:pt idx="1719">
                  <c:v>5500.0</c:v>
                </c:pt>
                <c:pt idx="1720">
                  <c:v>6500.0</c:v>
                </c:pt>
                <c:pt idx="1721">
                  <c:v>3000.0</c:v>
                </c:pt>
                <c:pt idx="1722">
                  <c:v>1250.0</c:v>
                </c:pt>
                <c:pt idx="1723">
                  <c:v>10000.0</c:v>
                </c:pt>
                <c:pt idx="1724">
                  <c:v>3000.0</c:v>
                </c:pt>
                <c:pt idx="1725">
                  <c:v>1000.0</c:v>
                </c:pt>
                <c:pt idx="1726">
                  <c:v>4000.0</c:v>
                </c:pt>
                <c:pt idx="1727">
                  <c:v>10000.0</c:v>
                </c:pt>
                <c:pt idx="1728">
                  <c:v>4500.0</c:v>
                </c:pt>
                <c:pt idx="1729">
                  <c:v>1000.0</c:v>
                </c:pt>
                <c:pt idx="1730">
                  <c:v>3000.0</c:v>
                </c:pt>
                <c:pt idx="1731">
                  <c:v>4000.0</c:v>
                </c:pt>
                <c:pt idx="1732">
                  <c:v>5000.0</c:v>
                </c:pt>
                <c:pt idx="1733">
                  <c:v>1000.0</c:v>
                </c:pt>
                <c:pt idx="1734">
                  <c:v>3000.0</c:v>
                </c:pt>
                <c:pt idx="1735">
                  <c:v>1200.0</c:v>
                </c:pt>
                <c:pt idx="1736">
                  <c:v>2000.0</c:v>
                </c:pt>
                <c:pt idx="1737">
                  <c:v>6000.0</c:v>
                </c:pt>
                <c:pt idx="1738">
                  <c:v>5500.0</c:v>
                </c:pt>
                <c:pt idx="1739">
                  <c:v>7000.0</c:v>
                </c:pt>
                <c:pt idx="1740">
                  <c:v>15000.0</c:v>
                </c:pt>
                <c:pt idx="1741">
                  <c:v>9000.0</c:v>
                </c:pt>
                <c:pt idx="1742">
                  <c:v>50000.0</c:v>
                </c:pt>
                <c:pt idx="1743">
                  <c:v>10050.0</c:v>
                </c:pt>
                <c:pt idx="1744">
                  <c:v>5000.0</c:v>
                </c:pt>
                <c:pt idx="1745">
                  <c:v>10000.0</c:v>
                </c:pt>
                <c:pt idx="1746">
                  <c:v>1200.0</c:v>
                </c:pt>
                <c:pt idx="1747">
                  <c:v>15000.0</c:v>
                </c:pt>
                <c:pt idx="1748">
                  <c:v>8500.0</c:v>
                </c:pt>
                <c:pt idx="1749">
                  <c:v>25.0</c:v>
                </c:pt>
                <c:pt idx="1750">
                  <c:v>5500.0</c:v>
                </c:pt>
                <c:pt idx="1751">
                  <c:v>5000.0</c:v>
                </c:pt>
                <c:pt idx="1752">
                  <c:v>1000.0</c:v>
                </c:pt>
                <c:pt idx="1753">
                  <c:v>5000.0</c:v>
                </c:pt>
                <c:pt idx="1754">
                  <c:v>5000.0</c:v>
                </c:pt>
                <c:pt idx="1755">
                  <c:v>100.0</c:v>
                </c:pt>
                <c:pt idx="1756">
                  <c:v>100.0</c:v>
                </c:pt>
                <c:pt idx="1757">
                  <c:v>12000.0</c:v>
                </c:pt>
                <c:pt idx="1758">
                  <c:v>11000.0</c:v>
                </c:pt>
                <c:pt idx="1759">
                  <c:v>12500.0</c:v>
                </c:pt>
                <c:pt idx="1760">
                  <c:v>1500.0</c:v>
                </c:pt>
                <c:pt idx="1761">
                  <c:v>5000.0</c:v>
                </c:pt>
                <c:pt idx="1762">
                  <c:v>5000.0</c:v>
                </c:pt>
                <c:pt idx="1763">
                  <c:v>40000.0</c:v>
                </c:pt>
                <c:pt idx="1764">
                  <c:v>24500.0</c:v>
                </c:pt>
                <c:pt idx="1765">
                  <c:v>4200.0</c:v>
                </c:pt>
                <c:pt idx="1766">
                  <c:v>5500.0</c:v>
                </c:pt>
                <c:pt idx="1767">
                  <c:v>30000.0</c:v>
                </c:pt>
                <c:pt idx="1768">
                  <c:v>2500.0</c:v>
                </c:pt>
                <c:pt idx="1769">
                  <c:v>32500.0</c:v>
                </c:pt>
                <c:pt idx="1770">
                  <c:v>5000.0</c:v>
                </c:pt>
                <c:pt idx="1771">
                  <c:v>4800.0</c:v>
                </c:pt>
                <c:pt idx="1772">
                  <c:v>50000.0</c:v>
                </c:pt>
                <c:pt idx="1773">
                  <c:v>11000.0</c:v>
                </c:pt>
                <c:pt idx="1774">
                  <c:v>30000.0</c:v>
                </c:pt>
                <c:pt idx="1775">
                  <c:v>5500.0</c:v>
                </c:pt>
                <c:pt idx="1776">
                  <c:v>35000.0</c:v>
                </c:pt>
                <c:pt idx="1777">
                  <c:v>40000.0</c:v>
                </c:pt>
                <c:pt idx="1778">
                  <c:v>5000.0</c:v>
                </c:pt>
                <c:pt idx="1779">
                  <c:v>24000.0</c:v>
                </c:pt>
                <c:pt idx="1780">
                  <c:v>1900.0</c:v>
                </c:pt>
                <c:pt idx="1781">
                  <c:v>10000.0</c:v>
                </c:pt>
                <c:pt idx="1782">
                  <c:v>5500.0</c:v>
                </c:pt>
                <c:pt idx="1783">
                  <c:v>8000.0</c:v>
                </c:pt>
                <c:pt idx="1784">
                  <c:v>33000.0</c:v>
                </c:pt>
                <c:pt idx="1785">
                  <c:v>3000.0</c:v>
                </c:pt>
                <c:pt idx="1786">
                  <c:v>25000.0</c:v>
                </c:pt>
                <c:pt idx="1787">
                  <c:v>3000.0</c:v>
                </c:pt>
                <c:pt idx="1788">
                  <c:v>9000.0</c:v>
                </c:pt>
                <c:pt idx="1789">
                  <c:v>28000.0</c:v>
                </c:pt>
                <c:pt idx="1790">
                  <c:v>19000.0</c:v>
                </c:pt>
                <c:pt idx="1791">
                  <c:v>10000.0</c:v>
                </c:pt>
                <c:pt idx="1792">
                  <c:v>16000.0</c:v>
                </c:pt>
                <c:pt idx="1793">
                  <c:v>4000.0</c:v>
                </c:pt>
                <c:pt idx="1794">
                  <c:v>46260.0</c:v>
                </c:pt>
                <c:pt idx="1795">
                  <c:v>17000.0</c:v>
                </c:pt>
                <c:pt idx="1796">
                  <c:v>3500.0</c:v>
                </c:pt>
                <c:pt idx="1797">
                  <c:v>17500.0</c:v>
                </c:pt>
                <c:pt idx="1798">
                  <c:v>15500.0</c:v>
                </c:pt>
                <c:pt idx="1799">
                  <c:v>22500.0</c:v>
                </c:pt>
                <c:pt idx="1800">
                  <c:v>20000.0</c:v>
                </c:pt>
                <c:pt idx="1801">
                  <c:v>5000.0</c:v>
                </c:pt>
                <c:pt idx="1802">
                  <c:v>28000.0</c:v>
                </c:pt>
                <c:pt idx="1803">
                  <c:v>3500.0</c:v>
                </c:pt>
                <c:pt idx="1804">
                  <c:v>450.0</c:v>
                </c:pt>
                <c:pt idx="1805">
                  <c:v>54000.0</c:v>
                </c:pt>
                <c:pt idx="1806">
                  <c:v>6500.0</c:v>
                </c:pt>
                <c:pt idx="1807">
                  <c:v>8750.0</c:v>
                </c:pt>
                <c:pt idx="1808">
                  <c:v>12000.0</c:v>
                </c:pt>
                <c:pt idx="1809">
                  <c:v>3000.0</c:v>
                </c:pt>
                <c:pt idx="1810">
                  <c:v>25000.0</c:v>
                </c:pt>
                <c:pt idx="1811">
                  <c:v>18000.0</c:v>
                </c:pt>
                <c:pt idx="1812">
                  <c:v>15000.0</c:v>
                </c:pt>
                <c:pt idx="1813">
                  <c:v>1200.0</c:v>
                </c:pt>
                <c:pt idx="1814">
                  <c:v>26000.0</c:v>
                </c:pt>
                <c:pt idx="1815">
                  <c:v>2500.0</c:v>
                </c:pt>
                <c:pt idx="1816">
                  <c:v>300.0</c:v>
                </c:pt>
                <c:pt idx="1817">
                  <c:v>700.0</c:v>
                </c:pt>
                <c:pt idx="1818">
                  <c:v>3000.0</c:v>
                </c:pt>
                <c:pt idx="1819">
                  <c:v>2000.0</c:v>
                </c:pt>
                <c:pt idx="1820">
                  <c:v>2000.0</c:v>
                </c:pt>
                <c:pt idx="1821">
                  <c:v>8000.0</c:v>
                </c:pt>
                <c:pt idx="1822">
                  <c:v>20000.0</c:v>
                </c:pt>
                <c:pt idx="1823">
                  <c:v>1500.0</c:v>
                </c:pt>
                <c:pt idx="1824">
                  <c:v>15000.0</c:v>
                </c:pt>
                <c:pt idx="1825">
                  <c:v>1000.0</c:v>
                </c:pt>
                <c:pt idx="1826">
                  <c:v>350.0</c:v>
                </c:pt>
                <c:pt idx="1827">
                  <c:v>400.0</c:v>
                </c:pt>
                <c:pt idx="1828">
                  <c:v>10000.0</c:v>
                </c:pt>
                <c:pt idx="1829">
                  <c:v>500.0</c:v>
                </c:pt>
                <c:pt idx="1830">
                  <c:v>5000.0</c:v>
                </c:pt>
                <c:pt idx="1831">
                  <c:v>600.0</c:v>
                </c:pt>
                <c:pt idx="1832">
                  <c:v>1000.0</c:v>
                </c:pt>
                <c:pt idx="1833">
                  <c:v>1000.0</c:v>
                </c:pt>
                <c:pt idx="1834">
                  <c:v>900.0</c:v>
                </c:pt>
                <c:pt idx="1835">
                  <c:v>2000.0</c:v>
                </c:pt>
                <c:pt idx="1836">
                  <c:v>2000.0</c:v>
                </c:pt>
                <c:pt idx="1837">
                  <c:v>10000.0</c:v>
                </c:pt>
                <c:pt idx="1838">
                  <c:v>1500.0</c:v>
                </c:pt>
                <c:pt idx="1839">
                  <c:v>1000.0</c:v>
                </c:pt>
                <c:pt idx="1840">
                  <c:v>15000.0</c:v>
                </c:pt>
                <c:pt idx="1841">
                  <c:v>2500.0</c:v>
                </c:pt>
                <c:pt idx="1842">
                  <c:v>3000.0</c:v>
                </c:pt>
                <c:pt idx="1843">
                  <c:v>300.0</c:v>
                </c:pt>
                <c:pt idx="1844">
                  <c:v>9000.0</c:v>
                </c:pt>
                <c:pt idx="1845">
                  <c:v>1300.0</c:v>
                </c:pt>
                <c:pt idx="1846">
                  <c:v>15000.0</c:v>
                </c:pt>
                <c:pt idx="1847">
                  <c:v>800.0</c:v>
                </c:pt>
                <c:pt idx="1848">
                  <c:v>15000.0</c:v>
                </c:pt>
                <c:pt idx="1849">
                  <c:v>8750.0</c:v>
                </c:pt>
                <c:pt idx="1850">
                  <c:v>2000.0</c:v>
                </c:pt>
                <c:pt idx="1851">
                  <c:v>3000.0</c:v>
                </c:pt>
                <c:pt idx="1852">
                  <c:v>5555.55</c:v>
                </c:pt>
                <c:pt idx="1853">
                  <c:v>3000.0</c:v>
                </c:pt>
                <c:pt idx="1854">
                  <c:v>750.0</c:v>
                </c:pt>
                <c:pt idx="1855">
                  <c:v>250000.0</c:v>
                </c:pt>
                <c:pt idx="1856">
                  <c:v>18000.0</c:v>
                </c:pt>
                <c:pt idx="1857">
                  <c:v>2500.0</c:v>
                </c:pt>
                <c:pt idx="1858">
                  <c:v>6500.0</c:v>
                </c:pt>
                <c:pt idx="1859">
                  <c:v>110000.0</c:v>
                </c:pt>
                <c:pt idx="1860">
                  <c:v>25000.0</c:v>
                </c:pt>
                <c:pt idx="1861">
                  <c:v>20000.0</c:v>
                </c:pt>
                <c:pt idx="1862">
                  <c:v>25000.0</c:v>
                </c:pt>
                <c:pt idx="1863">
                  <c:v>10000.0</c:v>
                </c:pt>
                <c:pt idx="1864">
                  <c:v>3500.0</c:v>
                </c:pt>
                <c:pt idx="1865">
                  <c:v>6500.0</c:v>
                </c:pt>
                <c:pt idx="1866">
                  <c:v>20000.0</c:v>
                </c:pt>
                <c:pt idx="1867">
                  <c:v>8000.0</c:v>
                </c:pt>
                <c:pt idx="1868">
                  <c:v>160000.0</c:v>
                </c:pt>
                <c:pt idx="1869">
                  <c:v>10000.0</c:v>
                </c:pt>
                <c:pt idx="1870">
                  <c:v>280.0</c:v>
                </c:pt>
                <c:pt idx="1871">
                  <c:v>60.0</c:v>
                </c:pt>
                <c:pt idx="1872">
                  <c:v>8000.0</c:v>
                </c:pt>
                <c:pt idx="1873">
                  <c:v>5000.0</c:v>
                </c:pt>
                <c:pt idx="1874">
                  <c:v>5000.0</c:v>
                </c:pt>
                <c:pt idx="1875">
                  <c:v>2000.0</c:v>
                </c:pt>
                <c:pt idx="1876">
                  <c:v>3350.0</c:v>
                </c:pt>
                <c:pt idx="1877">
                  <c:v>999.0</c:v>
                </c:pt>
                <c:pt idx="1878">
                  <c:v>1000.0</c:v>
                </c:pt>
                <c:pt idx="1879">
                  <c:v>4575.0</c:v>
                </c:pt>
                <c:pt idx="1880">
                  <c:v>1200.0</c:v>
                </c:pt>
                <c:pt idx="1881">
                  <c:v>3000.0</c:v>
                </c:pt>
                <c:pt idx="1882">
                  <c:v>2500.0</c:v>
                </c:pt>
                <c:pt idx="1883">
                  <c:v>2000.0</c:v>
                </c:pt>
                <c:pt idx="1884">
                  <c:v>12000.0</c:v>
                </c:pt>
                <c:pt idx="1885">
                  <c:v>10000.0</c:v>
                </c:pt>
                <c:pt idx="1886">
                  <c:v>500.0</c:v>
                </c:pt>
                <c:pt idx="1887">
                  <c:v>2500.0</c:v>
                </c:pt>
                <c:pt idx="1888">
                  <c:v>1000.0</c:v>
                </c:pt>
                <c:pt idx="1889">
                  <c:v>9072.0</c:v>
                </c:pt>
                <c:pt idx="1890">
                  <c:v>451.0</c:v>
                </c:pt>
                <c:pt idx="1891">
                  <c:v>6350.0</c:v>
                </c:pt>
                <c:pt idx="1892">
                  <c:v>1000.0</c:v>
                </c:pt>
                <c:pt idx="1893">
                  <c:v>900.0</c:v>
                </c:pt>
                <c:pt idx="1894">
                  <c:v>2500.0</c:v>
                </c:pt>
                <c:pt idx="1895">
                  <c:v>99000.0</c:v>
                </c:pt>
                <c:pt idx="1896">
                  <c:v>1000.0</c:v>
                </c:pt>
                <c:pt idx="1897">
                  <c:v>3000.0</c:v>
                </c:pt>
                <c:pt idx="1898">
                  <c:v>50000.0</c:v>
                </c:pt>
                <c:pt idx="1899">
                  <c:v>25000.0</c:v>
                </c:pt>
                <c:pt idx="1900">
                  <c:v>50000.0</c:v>
                </c:pt>
                <c:pt idx="1901">
                  <c:v>30000.0</c:v>
                </c:pt>
                <c:pt idx="1902">
                  <c:v>25000.0</c:v>
                </c:pt>
                <c:pt idx="1903">
                  <c:v>35000.0</c:v>
                </c:pt>
                <c:pt idx="1904">
                  <c:v>85000.0</c:v>
                </c:pt>
                <c:pt idx="1905">
                  <c:v>42500.0</c:v>
                </c:pt>
                <c:pt idx="1906">
                  <c:v>5000.0</c:v>
                </c:pt>
                <c:pt idx="1907">
                  <c:v>48000.0</c:v>
                </c:pt>
                <c:pt idx="1908">
                  <c:v>666.0</c:v>
                </c:pt>
                <c:pt idx="1909">
                  <c:v>500.0</c:v>
                </c:pt>
                <c:pt idx="1910">
                  <c:v>20000.0</c:v>
                </c:pt>
                <c:pt idx="1911">
                  <c:v>390000.0</c:v>
                </c:pt>
                <c:pt idx="1912">
                  <c:v>25000.0</c:v>
                </c:pt>
                <c:pt idx="1913">
                  <c:v>500.0</c:v>
                </c:pt>
                <c:pt idx="1914">
                  <c:v>10000.0</c:v>
                </c:pt>
                <c:pt idx="1915">
                  <c:v>1500.0</c:v>
                </c:pt>
                <c:pt idx="1916">
                  <c:v>2000.0</c:v>
                </c:pt>
                <c:pt idx="1917">
                  <c:v>125.0</c:v>
                </c:pt>
                <c:pt idx="1918">
                  <c:v>3000.0</c:v>
                </c:pt>
                <c:pt idx="1919">
                  <c:v>1500.0</c:v>
                </c:pt>
                <c:pt idx="1920">
                  <c:v>1500.0</c:v>
                </c:pt>
                <c:pt idx="1921">
                  <c:v>600.0</c:v>
                </c:pt>
                <c:pt idx="1922">
                  <c:v>2550.0</c:v>
                </c:pt>
                <c:pt idx="1923">
                  <c:v>3200.0</c:v>
                </c:pt>
                <c:pt idx="1924">
                  <c:v>1000.0</c:v>
                </c:pt>
                <c:pt idx="1925">
                  <c:v>2000.0</c:v>
                </c:pt>
                <c:pt idx="1926">
                  <c:v>5250.0</c:v>
                </c:pt>
                <c:pt idx="1927">
                  <c:v>6000.0</c:v>
                </c:pt>
                <c:pt idx="1928">
                  <c:v>5000.0</c:v>
                </c:pt>
                <c:pt idx="1929">
                  <c:v>2500.0</c:v>
                </c:pt>
                <c:pt idx="1930">
                  <c:v>7500.0</c:v>
                </c:pt>
                <c:pt idx="1931">
                  <c:v>600.0</c:v>
                </c:pt>
                <c:pt idx="1932">
                  <c:v>15000.0</c:v>
                </c:pt>
                <c:pt idx="1933">
                  <c:v>10000.0</c:v>
                </c:pt>
                <c:pt idx="1934">
                  <c:v>650.0</c:v>
                </c:pt>
                <c:pt idx="1935">
                  <c:v>250000.0</c:v>
                </c:pt>
                <c:pt idx="1936">
                  <c:v>6000.0</c:v>
                </c:pt>
                <c:pt idx="1937">
                  <c:v>10000.0</c:v>
                </c:pt>
                <c:pt idx="1938">
                  <c:v>40000.0</c:v>
                </c:pt>
                <c:pt idx="1939">
                  <c:v>100000.0</c:v>
                </c:pt>
                <c:pt idx="1940">
                  <c:v>7500.0</c:v>
                </c:pt>
                <c:pt idx="1941">
                  <c:v>800.0</c:v>
                </c:pt>
                <c:pt idx="1942">
                  <c:v>50000.0</c:v>
                </c:pt>
                <c:pt idx="1943">
                  <c:v>48000.0</c:v>
                </c:pt>
                <c:pt idx="1944">
                  <c:v>50000.0</c:v>
                </c:pt>
                <c:pt idx="1945">
                  <c:v>35000.0</c:v>
                </c:pt>
                <c:pt idx="1946">
                  <c:v>15000.0</c:v>
                </c:pt>
                <c:pt idx="1947">
                  <c:v>50000.0</c:v>
                </c:pt>
                <c:pt idx="1948">
                  <c:v>42000.0</c:v>
                </c:pt>
                <c:pt idx="1949">
                  <c:v>60000.0</c:v>
                </c:pt>
                <c:pt idx="1950">
                  <c:v>30000.0</c:v>
                </c:pt>
                <c:pt idx="1951">
                  <c:v>7000.0</c:v>
                </c:pt>
                <c:pt idx="1952">
                  <c:v>10000.0</c:v>
                </c:pt>
                <c:pt idx="1953">
                  <c:v>70000.0</c:v>
                </c:pt>
                <c:pt idx="1954">
                  <c:v>10000.0</c:v>
                </c:pt>
                <c:pt idx="1955">
                  <c:v>10000.0</c:v>
                </c:pt>
                <c:pt idx="1956">
                  <c:v>19000.0</c:v>
                </c:pt>
                <c:pt idx="1957">
                  <c:v>89200.0</c:v>
                </c:pt>
                <c:pt idx="1958">
                  <c:v>5000.0</c:v>
                </c:pt>
                <c:pt idx="1959">
                  <c:v>100000.0</c:v>
                </c:pt>
                <c:pt idx="1960">
                  <c:v>20000.0</c:v>
                </c:pt>
                <c:pt idx="1961">
                  <c:v>50000.0</c:v>
                </c:pt>
                <c:pt idx="1962">
                  <c:v>20000.0</c:v>
                </c:pt>
                <c:pt idx="1963">
                  <c:v>5000.0</c:v>
                </c:pt>
                <c:pt idx="1964">
                  <c:v>2500.0</c:v>
                </c:pt>
                <c:pt idx="1965">
                  <c:v>198000.0</c:v>
                </c:pt>
                <c:pt idx="1966">
                  <c:v>20000.0</c:v>
                </c:pt>
                <c:pt idx="1967">
                  <c:v>16000.0</c:v>
                </c:pt>
                <c:pt idx="1968">
                  <c:v>4000.0</c:v>
                </c:pt>
                <c:pt idx="1969">
                  <c:v>50000.0</c:v>
                </c:pt>
                <c:pt idx="1970">
                  <c:v>200000.0</c:v>
                </c:pt>
                <c:pt idx="1971">
                  <c:v>50000.0</c:v>
                </c:pt>
                <c:pt idx="1972">
                  <c:v>7500.0</c:v>
                </c:pt>
                <c:pt idx="1973">
                  <c:v>180000.0</c:v>
                </c:pt>
                <c:pt idx="1974">
                  <c:v>33000.0</c:v>
                </c:pt>
                <c:pt idx="1975">
                  <c:v>15000.0</c:v>
                </c:pt>
                <c:pt idx="1976">
                  <c:v>1600.0</c:v>
                </c:pt>
                <c:pt idx="1977">
                  <c:v>2000.0</c:v>
                </c:pt>
                <c:pt idx="1978">
                  <c:v>5500.0</c:v>
                </c:pt>
                <c:pt idx="1979">
                  <c:v>6000.0</c:v>
                </c:pt>
                <c:pt idx="1980">
                  <c:v>5000.0</c:v>
                </c:pt>
                <c:pt idx="1981">
                  <c:v>3000.0</c:v>
                </c:pt>
                <c:pt idx="1982">
                  <c:v>2000.0</c:v>
                </c:pt>
                <c:pt idx="1983">
                  <c:v>1500.0</c:v>
                </c:pt>
                <c:pt idx="1984">
                  <c:v>2000.0</c:v>
                </c:pt>
                <c:pt idx="1985">
                  <c:v>3200.0</c:v>
                </c:pt>
                <c:pt idx="1986">
                  <c:v>1000.0</c:v>
                </c:pt>
                <c:pt idx="1987">
                  <c:v>133800.0</c:v>
                </c:pt>
                <c:pt idx="1988">
                  <c:v>6500.0</c:v>
                </c:pt>
                <c:pt idx="1989">
                  <c:v>2500.0</c:v>
                </c:pt>
                <c:pt idx="1990">
                  <c:v>31000.0</c:v>
                </c:pt>
                <c:pt idx="1991">
                  <c:v>5000.0</c:v>
                </c:pt>
                <c:pt idx="1992">
                  <c:v>55000.0</c:v>
                </c:pt>
                <c:pt idx="1993">
                  <c:v>50000.0</c:v>
                </c:pt>
                <c:pt idx="1994">
                  <c:v>500.0</c:v>
                </c:pt>
                <c:pt idx="1995">
                  <c:v>50000.0</c:v>
                </c:pt>
                <c:pt idx="1996">
                  <c:v>30000.0</c:v>
                </c:pt>
                <c:pt idx="1997">
                  <c:v>50000.0</c:v>
                </c:pt>
                <c:pt idx="1998">
                  <c:v>10000.0</c:v>
                </c:pt>
                <c:pt idx="1999">
                  <c:v>1570.79</c:v>
                </c:pt>
                <c:pt idx="2000">
                  <c:v>50000.0</c:v>
                </c:pt>
                <c:pt idx="2001">
                  <c:v>30000.0</c:v>
                </c:pt>
                <c:pt idx="2002">
                  <c:v>50000.0</c:v>
                </c:pt>
                <c:pt idx="2003">
                  <c:v>5000.0</c:v>
                </c:pt>
                <c:pt idx="2004">
                  <c:v>7200.0</c:v>
                </c:pt>
                <c:pt idx="2005">
                  <c:v>10000.0</c:v>
                </c:pt>
                <c:pt idx="2006">
                  <c:v>25000.0</c:v>
                </c:pt>
                <c:pt idx="2007">
                  <c:v>65000.0</c:v>
                </c:pt>
                <c:pt idx="2008">
                  <c:v>40000.0</c:v>
                </c:pt>
                <c:pt idx="2009">
                  <c:v>1500.0</c:v>
                </c:pt>
                <c:pt idx="2010">
                  <c:v>5000.0</c:v>
                </c:pt>
                <c:pt idx="2011">
                  <c:v>100000.0</c:v>
                </c:pt>
                <c:pt idx="2012">
                  <c:v>100000.0</c:v>
                </c:pt>
                <c:pt idx="2013">
                  <c:v>4000.0</c:v>
                </c:pt>
                <c:pt idx="2014">
                  <c:v>80000.0</c:v>
                </c:pt>
                <c:pt idx="2015">
                  <c:v>25000.0</c:v>
                </c:pt>
                <c:pt idx="2016">
                  <c:v>100000.0</c:v>
                </c:pt>
                <c:pt idx="2017">
                  <c:v>3000.0</c:v>
                </c:pt>
                <c:pt idx="2018">
                  <c:v>2500.0</c:v>
                </c:pt>
                <c:pt idx="2019">
                  <c:v>32768.0</c:v>
                </c:pt>
                <c:pt idx="2020">
                  <c:v>50000.0</c:v>
                </c:pt>
                <c:pt idx="2021">
                  <c:v>25000.0</c:v>
                </c:pt>
                <c:pt idx="2022">
                  <c:v>25000.0</c:v>
                </c:pt>
                <c:pt idx="2023">
                  <c:v>78000.0</c:v>
                </c:pt>
                <c:pt idx="2024">
                  <c:v>80000.0</c:v>
                </c:pt>
                <c:pt idx="2025">
                  <c:v>30000.0</c:v>
                </c:pt>
                <c:pt idx="2026">
                  <c:v>10000.0</c:v>
                </c:pt>
                <c:pt idx="2027">
                  <c:v>8000.0</c:v>
                </c:pt>
                <c:pt idx="2028">
                  <c:v>125000.0</c:v>
                </c:pt>
                <c:pt idx="2029">
                  <c:v>3000.0</c:v>
                </c:pt>
                <c:pt idx="2030">
                  <c:v>9500.0</c:v>
                </c:pt>
                <c:pt idx="2031">
                  <c:v>10000.0</c:v>
                </c:pt>
                <c:pt idx="2032">
                  <c:v>1385.0</c:v>
                </c:pt>
                <c:pt idx="2033">
                  <c:v>15000.0</c:v>
                </c:pt>
                <c:pt idx="2034">
                  <c:v>4900.0</c:v>
                </c:pt>
                <c:pt idx="2035">
                  <c:v>10000.0</c:v>
                </c:pt>
                <c:pt idx="2036">
                  <c:v>98000.0</c:v>
                </c:pt>
                <c:pt idx="2037">
                  <c:v>85000.0</c:v>
                </c:pt>
                <c:pt idx="2038">
                  <c:v>50000.0</c:v>
                </c:pt>
                <c:pt idx="2039">
                  <c:v>10000.0</c:v>
                </c:pt>
                <c:pt idx="2040">
                  <c:v>8000.0</c:v>
                </c:pt>
                <c:pt idx="2041">
                  <c:v>50000.0</c:v>
                </c:pt>
                <c:pt idx="2042">
                  <c:v>5000.0</c:v>
                </c:pt>
                <c:pt idx="2043">
                  <c:v>35000.0</c:v>
                </c:pt>
                <c:pt idx="2044">
                  <c:v>6000.0</c:v>
                </c:pt>
                <c:pt idx="2045">
                  <c:v>50000.0</c:v>
                </c:pt>
                <c:pt idx="2046">
                  <c:v>15000.0</c:v>
                </c:pt>
                <c:pt idx="2047">
                  <c:v>2560.0</c:v>
                </c:pt>
                <c:pt idx="2048">
                  <c:v>30000.0</c:v>
                </c:pt>
                <c:pt idx="2049">
                  <c:v>25000.0</c:v>
                </c:pt>
                <c:pt idx="2050">
                  <c:v>5000.0</c:v>
                </c:pt>
                <c:pt idx="2051">
                  <c:v>100000.0</c:v>
                </c:pt>
                <c:pt idx="2052">
                  <c:v>4000.0</c:v>
                </c:pt>
                <c:pt idx="2053">
                  <c:v>261962.0</c:v>
                </c:pt>
                <c:pt idx="2054">
                  <c:v>40000.0</c:v>
                </c:pt>
                <c:pt idx="2055">
                  <c:v>2000.0</c:v>
                </c:pt>
                <c:pt idx="2056">
                  <c:v>495.0</c:v>
                </c:pt>
                <c:pt idx="2057">
                  <c:v>25000.0</c:v>
                </c:pt>
                <c:pt idx="2058">
                  <c:v>50000.0</c:v>
                </c:pt>
                <c:pt idx="2059">
                  <c:v>125000.0</c:v>
                </c:pt>
                <c:pt idx="2060">
                  <c:v>20000.0</c:v>
                </c:pt>
                <c:pt idx="2061">
                  <c:v>71500.0</c:v>
                </c:pt>
                <c:pt idx="2062">
                  <c:v>100000.0</c:v>
                </c:pt>
                <c:pt idx="2063">
                  <c:v>600.0</c:v>
                </c:pt>
                <c:pt idx="2064">
                  <c:v>9999.0</c:v>
                </c:pt>
                <c:pt idx="2065">
                  <c:v>50000.0</c:v>
                </c:pt>
                <c:pt idx="2066">
                  <c:v>20000.0</c:v>
                </c:pt>
                <c:pt idx="2067">
                  <c:v>10000.0</c:v>
                </c:pt>
                <c:pt idx="2068">
                  <c:v>1000.0</c:v>
                </c:pt>
                <c:pt idx="2069">
                  <c:v>3500.0</c:v>
                </c:pt>
                <c:pt idx="2070">
                  <c:v>1500.0</c:v>
                </c:pt>
                <c:pt idx="2071">
                  <c:v>750.0</c:v>
                </c:pt>
                <c:pt idx="2072">
                  <c:v>3000.0</c:v>
                </c:pt>
                <c:pt idx="2073">
                  <c:v>6000.0</c:v>
                </c:pt>
                <c:pt idx="2074">
                  <c:v>4000.0</c:v>
                </c:pt>
                <c:pt idx="2075">
                  <c:v>1500.0</c:v>
                </c:pt>
                <c:pt idx="2076">
                  <c:v>3000.0</c:v>
                </c:pt>
                <c:pt idx="2077">
                  <c:v>2500.0</c:v>
                </c:pt>
                <c:pt idx="2078">
                  <c:v>8000.0</c:v>
                </c:pt>
                <c:pt idx="2079">
                  <c:v>18000.0</c:v>
                </c:pt>
                <c:pt idx="2080">
                  <c:v>6000.0</c:v>
                </c:pt>
                <c:pt idx="2081">
                  <c:v>1500.0</c:v>
                </c:pt>
                <c:pt idx="2082">
                  <c:v>3500.0</c:v>
                </c:pt>
                <c:pt idx="2083">
                  <c:v>2500.0</c:v>
                </c:pt>
                <c:pt idx="2084">
                  <c:v>600.0</c:v>
                </c:pt>
                <c:pt idx="2085">
                  <c:v>3000.0</c:v>
                </c:pt>
                <c:pt idx="2086">
                  <c:v>6000.0</c:v>
                </c:pt>
                <c:pt idx="2087">
                  <c:v>3000.0</c:v>
                </c:pt>
                <c:pt idx="2088">
                  <c:v>600.0</c:v>
                </c:pt>
                <c:pt idx="2089">
                  <c:v>2000.0</c:v>
                </c:pt>
                <c:pt idx="2090">
                  <c:v>1000.0</c:v>
                </c:pt>
                <c:pt idx="2091">
                  <c:v>7777.0</c:v>
                </c:pt>
                <c:pt idx="2092">
                  <c:v>800.0</c:v>
                </c:pt>
                <c:pt idx="2093">
                  <c:v>2000.0</c:v>
                </c:pt>
                <c:pt idx="2094">
                  <c:v>2200.0</c:v>
                </c:pt>
                <c:pt idx="2095">
                  <c:v>2000.0</c:v>
                </c:pt>
                <c:pt idx="2096">
                  <c:v>16000.0</c:v>
                </c:pt>
                <c:pt idx="2097">
                  <c:v>4000.0</c:v>
                </c:pt>
                <c:pt idx="2098">
                  <c:v>2000.0</c:v>
                </c:pt>
                <c:pt idx="2099">
                  <c:v>2000.0</c:v>
                </c:pt>
                <c:pt idx="2100">
                  <c:v>300.0</c:v>
                </c:pt>
                <c:pt idx="2101">
                  <c:v>7000.0</c:v>
                </c:pt>
                <c:pt idx="2102">
                  <c:v>5000.0</c:v>
                </c:pt>
                <c:pt idx="2103">
                  <c:v>1500.0</c:v>
                </c:pt>
                <c:pt idx="2104">
                  <c:v>48000.0</c:v>
                </c:pt>
                <c:pt idx="2105">
                  <c:v>1200.0</c:v>
                </c:pt>
                <c:pt idx="2106">
                  <c:v>1000.0</c:v>
                </c:pt>
                <c:pt idx="2107">
                  <c:v>2000.0</c:v>
                </c:pt>
                <c:pt idx="2108">
                  <c:v>8000.0</c:v>
                </c:pt>
                <c:pt idx="2109">
                  <c:v>50000.0</c:v>
                </c:pt>
                <c:pt idx="2110">
                  <c:v>80000.0</c:v>
                </c:pt>
                <c:pt idx="2111">
                  <c:v>500.0</c:v>
                </c:pt>
                <c:pt idx="2112">
                  <c:v>1100.0</c:v>
                </c:pt>
                <c:pt idx="2113">
                  <c:v>60000.0</c:v>
                </c:pt>
                <c:pt idx="2114">
                  <c:v>20000.0</c:v>
                </c:pt>
                <c:pt idx="2115">
                  <c:v>28000.0</c:v>
                </c:pt>
                <c:pt idx="2116">
                  <c:v>15000.0</c:v>
                </c:pt>
                <c:pt idx="2117">
                  <c:v>2000.0</c:v>
                </c:pt>
                <c:pt idx="2118">
                  <c:v>42000.0</c:v>
                </c:pt>
                <c:pt idx="2119">
                  <c:v>500.0</c:v>
                </c:pt>
                <c:pt idx="2120">
                  <c:v>100000.0</c:v>
                </c:pt>
                <c:pt idx="2121">
                  <c:v>1000.0</c:v>
                </c:pt>
                <c:pt idx="2122">
                  <c:v>6000.0</c:v>
                </c:pt>
                <c:pt idx="2123">
                  <c:v>5000.0</c:v>
                </c:pt>
                <c:pt idx="2124">
                  <c:v>80000.0</c:v>
                </c:pt>
                <c:pt idx="2125">
                  <c:v>50000.0</c:v>
                </c:pt>
                <c:pt idx="2126">
                  <c:v>1000.0</c:v>
                </c:pt>
                <c:pt idx="2127">
                  <c:v>30000.0</c:v>
                </c:pt>
                <c:pt idx="2128">
                  <c:v>500000.0</c:v>
                </c:pt>
                <c:pt idx="2129">
                  <c:v>15000.0</c:v>
                </c:pt>
                <c:pt idx="2130">
                  <c:v>10500.0</c:v>
                </c:pt>
                <c:pt idx="2131">
                  <c:v>2000.0</c:v>
                </c:pt>
                <c:pt idx="2132">
                  <c:v>35500.0</c:v>
                </c:pt>
                <c:pt idx="2133">
                  <c:v>15000.0</c:v>
                </c:pt>
                <c:pt idx="2134">
                  <c:v>5000.0</c:v>
                </c:pt>
                <c:pt idx="2135">
                  <c:v>390000.0</c:v>
                </c:pt>
                <c:pt idx="2136">
                  <c:v>100.0</c:v>
                </c:pt>
                <c:pt idx="2137">
                  <c:v>2000.0</c:v>
                </c:pt>
                <c:pt idx="2138">
                  <c:v>50000.0</c:v>
                </c:pt>
                <c:pt idx="2139">
                  <c:v>45000.0</c:v>
                </c:pt>
                <c:pt idx="2140">
                  <c:v>30000.0</c:v>
                </c:pt>
                <c:pt idx="2141">
                  <c:v>372625.0</c:v>
                </c:pt>
                <c:pt idx="2142">
                  <c:v>250.0</c:v>
                </c:pt>
                <c:pt idx="2143">
                  <c:v>5000.0</c:v>
                </c:pt>
                <c:pt idx="2144">
                  <c:v>56000.0</c:v>
                </c:pt>
                <c:pt idx="2145">
                  <c:v>75000.0</c:v>
                </c:pt>
                <c:pt idx="2146">
                  <c:v>300000.0</c:v>
                </c:pt>
                <c:pt idx="2147">
                  <c:v>3600.0</c:v>
                </c:pt>
                <c:pt idx="2148">
                  <c:v>10000.0</c:v>
                </c:pt>
                <c:pt idx="2149">
                  <c:v>400.0</c:v>
                </c:pt>
                <c:pt idx="2150">
                  <c:v>4500.0</c:v>
                </c:pt>
                <c:pt idx="2151">
                  <c:v>2500.0</c:v>
                </c:pt>
                <c:pt idx="2152">
                  <c:v>5500.0</c:v>
                </c:pt>
                <c:pt idx="2153">
                  <c:v>2500.0</c:v>
                </c:pt>
                <c:pt idx="2154">
                  <c:v>2000.0</c:v>
                </c:pt>
                <c:pt idx="2155">
                  <c:v>150.0</c:v>
                </c:pt>
                <c:pt idx="2156">
                  <c:v>18000.0</c:v>
                </c:pt>
                <c:pt idx="2157">
                  <c:v>153.0</c:v>
                </c:pt>
                <c:pt idx="2158">
                  <c:v>350.0</c:v>
                </c:pt>
                <c:pt idx="2159">
                  <c:v>4000.0</c:v>
                </c:pt>
                <c:pt idx="2160">
                  <c:v>1000.0</c:v>
                </c:pt>
                <c:pt idx="2161">
                  <c:v>4200.0</c:v>
                </c:pt>
                <c:pt idx="2162">
                  <c:v>4000.0</c:v>
                </c:pt>
                <c:pt idx="2163">
                  <c:v>700.0</c:v>
                </c:pt>
                <c:pt idx="2164">
                  <c:v>5000.0</c:v>
                </c:pt>
                <c:pt idx="2165">
                  <c:v>2500.0</c:v>
                </c:pt>
                <c:pt idx="2166">
                  <c:v>25000.0</c:v>
                </c:pt>
                <c:pt idx="2167">
                  <c:v>1000.0</c:v>
                </c:pt>
                <c:pt idx="2168">
                  <c:v>5000.0</c:v>
                </c:pt>
                <c:pt idx="2169">
                  <c:v>2000.0</c:v>
                </c:pt>
                <c:pt idx="2170">
                  <c:v>3000.0</c:v>
                </c:pt>
                <c:pt idx="2171">
                  <c:v>1800.0</c:v>
                </c:pt>
                <c:pt idx="2172">
                  <c:v>10000.0</c:v>
                </c:pt>
                <c:pt idx="2173">
                  <c:v>5000.0</c:v>
                </c:pt>
                <c:pt idx="2174">
                  <c:v>20000.0</c:v>
                </c:pt>
                <c:pt idx="2175">
                  <c:v>20000.0</c:v>
                </c:pt>
                <c:pt idx="2176">
                  <c:v>5494.0</c:v>
                </c:pt>
                <c:pt idx="2177">
                  <c:v>1200.0</c:v>
                </c:pt>
                <c:pt idx="2178">
                  <c:v>19000.0</c:v>
                </c:pt>
                <c:pt idx="2179">
                  <c:v>750.0</c:v>
                </c:pt>
                <c:pt idx="2180">
                  <c:v>12000.0</c:v>
                </c:pt>
                <c:pt idx="2181">
                  <c:v>15000.0</c:v>
                </c:pt>
                <c:pt idx="2182">
                  <c:v>10000.0</c:v>
                </c:pt>
                <c:pt idx="2183">
                  <c:v>4600.0</c:v>
                </c:pt>
                <c:pt idx="2184">
                  <c:v>14000.0</c:v>
                </c:pt>
                <c:pt idx="2185">
                  <c:v>30000.0</c:v>
                </c:pt>
                <c:pt idx="2186">
                  <c:v>40000.0</c:v>
                </c:pt>
                <c:pt idx="2187">
                  <c:v>9000.0</c:v>
                </c:pt>
                <c:pt idx="2188">
                  <c:v>2000.0</c:v>
                </c:pt>
                <c:pt idx="2189">
                  <c:v>110.0</c:v>
                </c:pt>
                <c:pt idx="2190">
                  <c:v>4000.0</c:v>
                </c:pt>
                <c:pt idx="2191">
                  <c:v>2000.0</c:v>
                </c:pt>
                <c:pt idx="2192">
                  <c:v>1500.0</c:v>
                </c:pt>
                <c:pt idx="2193">
                  <c:v>750.0</c:v>
                </c:pt>
                <c:pt idx="2194">
                  <c:v>1100.0</c:v>
                </c:pt>
                <c:pt idx="2195">
                  <c:v>2000.0</c:v>
                </c:pt>
                <c:pt idx="2196">
                  <c:v>1000.0</c:v>
                </c:pt>
                <c:pt idx="2197">
                  <c:v>500.0</c:v>
                </c:pt>
                <c:pt idx="2198">
                  <c:v>4000.0</c:v>
                </c:pt>
                <c:pt idx="2199">
                  <c:v>2500.0</c:v>
                </c:pt>
                <c:pt idx="2200">
                  <c:v>6000.0</c:v>
                </c:pt>
                <c:pt idx="2201">
                  <c:v>5.0</c:v>
                </c:pt>
                <c:pt idx="2202">
                  <c:v>600.0</c:v>
                </c:pt>
                <c:pt idx="2203">
                  <c:v>550.0</c:v>
                </c:pt>
                <c:pt idx="2204">
                  <c:v>300.0</c:v>
                </c:pt>
                <c:pt idx="2205">
                  <c:v>420.0</c:v>
                </c:pt>
                <c:pt idx="2206">
                  <c:v>2000.0</c:v>
                </c:pt>
                <c:pt idx="2207">
                  <c:v>1000.0</c:v>
                </c:pt>
                <c:pt idx="2208">
                  <c:v>3500.0</c:v>
                </c:pt>
                <c:pt idx="2209">
                  <c:v>7500.0</c:v>
                </c:pt>
                <c:pt idx="2210">
                  <c:v>500.0</c:v>
                </c:pt>
                <c:pt idx="2211">
                  <c:v>19500.0</c:v>
                </c:pt>
                <c:pt idx="2212">
                  <c:v>10000.0</c:v>
                </c:pt>
                <c:pt idx="2213">
                  <c:v>21000.0</c:v>
                </c:pt>
                <c:pt idx="2214">
                  <c:v>18000.0</c:v>
                </c:pt>
                <c:pt idx="2215">
                  <c:v>13000.0</c:v>
                </c:pt>
                <c:pt idx="2216">
                  <c:v>1000.0</c:v>
                </c:pt>
                <c:pt idx="2217">
                  <c:v>8012.0</c:v>
                </c:pt>
                <c:pt idx="2218">
                  <c:v>8500.0</c:v>
                </c:pt>
                <c:pt idx="2219">
                  <c:v>2500.0</c:v>
                </c:pt>
                <c:pt idx="2220">
                  <c:v>5000.0</c:v>
                </c:pt>
                <c:pt idx="2221">
                  <c:v>2500.0</c:v>
                </c:pt>
                <c:pt idx="2222">
                  <c:v>100.0</c:v>
                </c:pt>
                <c:pt idx="2223">
                  <c:v>13000.0</c:v>
                </c:pt>
                <c:pt idx="2224">
                  <c:v>2800.0</c:v>
                </c:pt>
                <c:pt idx="2225">
                  <c:v>18000.0</c:v>
                </c:pt>
                <c:pt idx="2226">
                  <c:v>4000.0</c:v>
                </c:pt>
                <c:pt idx="2227">
                  <c:v>25000.0</c:v>
                </c:pt>
                <c:pt idx="2228">
                  <c:v>5000.0</c:v>
                </c:pt>
                <c:pt idx="2229">
                  <c:v>1000.0</c:v>
                </c:pt>
                <c:pt idx="2230">
                  <c:v>10000.0</c:v>
                </c:pt>
                <c:pt idx="2231">
                  <c:v>1.0</c:v>
                </c:pt>
                <c:pt idx="2232">
                  <c:v>5000.0</c:v>
                </c:pt>
                <c:pt idx="2233">
                  <c:v>4000.0</c:v>
                </c:pt>
                <c:pt idx="2234">
                  <c:v>2500.0</c:v>
                </c:pt>
                <c:pt idx="2235">
                  <c:v>18500.0</c:v>
                </c:pt>
                <c:pt idx="2236">
                  <c:v>7000.0</c:v>
                </c:pt>
                <c:pt idx="2237">
                  <c:v>3500.0</c:v>
                </c:pt>
                <c:pt idx="2238">
                  <c:v>25000.0</c:v>
                </c:pt>
                <c:pt idx="2239">
                  <c:v>8500.0</c:v>
                </c:pt>
                <c:pt idx="2240">
                  <c:v>9000.0</c:v>
                </c:pt>
                <c:pt idx="2241">
                  <c:v>8000.0</c:v>
                </c:pt>
                <c:pt idx="2242">
                  <c:v>500.0</c:v>
                </c:pt>
                <c:pt idx="2243">
                  <c:v>3950.0</c:v>
                </c:pt>
                <c:pt idx="2244">
                  <c:v>480.0</c:v>
                </c:pt>
                <c:pt idx="2245">
                  <c:v>2500.0</c:v>
                </c:pt>
                <c:pt idx="2246">
                  <c:v>2200.0</c:v>
                </c:pt>
                <c:pt idx="2247">
                  <c:v>1000.0</c:v>
                </c:pt>
                <c:pt idx="2248">
                  <c:v>2500.0</c:v>
                </c:pt>
                <c:pt idx="2249">
                  <c:v>1000.0</c:v>
                </c:pt>
                <c:pt idx="2250">
                  <c:v>3300.0</c:v>
                </c:pt>
                <c:pt idx="2251">
                  <c:v>7500.0</c:v>
                </c:pt>
                <c:pt idx="2252">
                  <c:v>6000.0</c:v>
                </c:pt>
                <c:pt idx="2253">
                  <c:v>200.0</c:v>
                </c:pt>
                <c:pt idx="2254">
                  <c:v>1500.0</c:v>
                </c:pt>
                <c:pt idx="2255">
                  <c:v>20000.0</c:v>
                </c:pt>
                <c:pt idx="2256">
                  <c:v>28000.0</c:v>
                </c:pt>
                <c:pt idx="2257">
                  <c:v>2500.0</c:v>
                </c:pt>
                <c:pt idx="2258">
                  <c:v>25000.0</c:v>
                </c:pt>
                <c:pt idx="2259">
                  <c:v>20000.0</c:v>
                </c:pt>
                <c:pt idx="2260">
                  <c:v>1000.0</c:v>
                </c:pt>
                <c:pt idx="2261">
                  <c:v>2500.0</c:v>
                </c:pt>
                <c:pt idx="2262">
                  <c:v>2500.0</c:v>
                </c:pt>
                <c:pt idx="2263">
                  <c:v>650.0</c:v>
                </c:pt>
                <c:pt idx="2264">
                  <c:v>4589.0</c:v>
                </c:pt>
                <c:pt idx="2265">
                  <c:v>8500.0</c:v>
                </c:pt>
                <c:pt idx="2266">
                  <c:v>2000.0</c:v>
                </c:pt>
                <c:pt idx="2267">
                  <c:v>1000.0</c:v>
                </c:pt>
                <c:pt idx="2268">
                  <c:v>9800.0</c:v>
                </c:pt>
                <c:pt idx="2269">
                  <c:v>300.0</c:v>
                </c:pt>
                <c:pt idx="2270">
                  <c:v>750.0</c:v>
                </c:pt>
                <c:pt idx="2271">
                  <c:v>3000.0</c:v>
                </c:pt>
                <c:pt idx="2272">
                  <c:v>6000.0</c:v>
                </c:pt>
                <c:pt idx="2273">
                  <c:v>3000.0</c:v>
                </c:pt>
                <c:pt idx="2274">
                  <c:v>1500.0</c:v>
                </c:pt>
                <c:pt idx="2275">
                  <c:v>4500.0</c:v>
                </c:pt>
                <c:pt idx="2276">
                  <c:v>1000.0</c:v>
                </c:pt>
                <c:pt idx="2277">
                  <c:v>1500.0</c:v>
                </c:pt>
                <c:pt idx="2278">
                  <c:v>1500.0</c:v>
                </c:pt>
                <c:pt idx="2279">
                  <c:v>2500.0</c:v>
                </c:pt>
                <c:pt idx="2280">
                  <c:v>2000.0</c:v>
                </c:pt>
                <c:pt idx="2281">
                  <c:v>850.0</c:v>
                </c:pt>
                <c:pt idx="2282">
                  <c:v>5000.0</c:v>
                </c:pt>
                <c:pt idx="2283">
                  <c:v>1200.0</c:v>
                </c:pt>
                <c:pt idx="2284">
                  <c:v>7000.0</c:v>
                </c:pt>
                <c:pt idx="2285">
                  <c:v>1000.0</c:v>
                </c:pt>
                <c:pt idx="2286">
                  <c:v>30000.0</c:v>
                </c:pt>
                <c:pt idx="2287">
                  <c:v>300.0</c:v>
                </c:pt>
                <c:pt idx="2288">
                  <c:v>800.0</c:v>
                </c:pt>
                <c:pt idx="2289">
                  <c:v>5000.0</c:v>
                </c:pt>
                <c:pt idx="2290">
                  <c:v>2300.0</c:v>
                </c:pt>
                <c:pt idx="2291">
                  <c:v>6450.0</c:v>
                </c:pt>
                <c:pt idx="2292">
                  <c:v>6000.0</c:v>
                </c:pt>
                <c:pt idx="2293">
                  <c:v>18000.0</c:v>
                </c:pt>
                <c:pt idx="2294">
                  <c:v>3500.0</c:v>
                </c:pt>
                <c:pt idx="2295">
                  <c:v>1964.47</c:v>
                </c:pt>
                <c:pt idx="2296">
                  <c:v>50000.0</c:v>
                </c:pt>
                <c:pt idx="2297">
                  <c:v>6000.0</c:v>
                </c:pt>
                <c:pt idx="2298">
                  <c:v>18500.0</c:v>
                </c:pt>
                <c:pt idx="2299">
                  <c:v>9000.0</c:v>
                </c:pt>
                <c:pt idx="2300">
                  <c:v>3000.0</c:v>
                </c:pt>
                <c:pt idx="2301">
                  <c:v>5000.0</c:v>
                </c:pt>
                <c:pt idx="2302">
                  <c:v>1200.0</c:v>
                </c:pt>
                <c:pt idx="2303">
                  <c:v>2500.0</c:v>
                </c:pt>
                <c:pt idx="2304">
                  <c:v>15000.0</c:v>
                </c:pt>
                <c:pt idx="2305">
                  <c:v>400.0</c:v>
                </c:pt>
                <c:pt idx="2306">
                  <c:v>5000.0</c:v>
                </c:pt>
                <c:pt idx="2307">
                  <c:v>3000.0</c:v>
                </c:pt>
                <c:pt idx="2308">
                  <c:v>5000.0</c:v>
                </c:pt>
                <c:pt idx="2309">
                  <c:v>10557.0</c:v>
                </c:pt>
                <c:pt idx="2310">
                  <c:v>2700.0</c:v>
                </c:pt>
                <c:pt idx="2311">
                  <c:v>250.0</c:v>
                </c:pt>
                <c:pt idx="2312">
                  <c:v>7500.0</c:v>
                </c:pt>
                <c:pt idx="2313">
                  <c:v>1000.0</c:v>
                </c:pt>
                <c:pt idx="2314">
                  <c:v>15000.0</c:v>
                </c:pt>
                <c:pt idx="2315">
                  <c:v>35000.0</c:v>
                </c:pt>
                <c:pt idx="2316">
                  <c:v>10000.0</c:v>
                </c:pt>
                <c:pt idx="2317">
                  <c:v>25000.0</c:v>
                </c:pt>
                <c:pt idx="2318">
                  <c:v>35000.0</c:v>
                </c:pt>
                <c:pt idx="2319">
                  <c:v>8000.0</c:v>
                </c:pt>
                <c:pt idx="2320">
                  <c:v>25000.0</c:v>
                </c:pt>
                <c:pt idx="2321">
                  <c:v>600.0</c:v>
                </c:pt>
                <c:pt idx="2322">
                  <c:v>4000.0</c:v>
                </c:pt>
                <c:pt idx="2323">
                  <c:v>25000.0</c:v>
                </c:pt>
                <c:pt idx="2324">
                  <c:v>20000.0</c:v>
                </c:pt>
                <c:pt idx="2325">
                  <c:v>12000.0</c:v>
                </c:pt>
                <c:pt idx="2326">
                  <c:v>15000.0</c:v>
                </c:pt>
                <c:pt idx="2327">
                  <c:v>25000.0</c:v>
                </c:pt>
                <c:pt idx="2328">
                  <c:v>40000.0</c:v>
                </c:pt>
                <c:pt idx="2329">
                  <c:v>5000.0</c:v>
                </c:pt>
                <c:pt idx="2330">
                  <c:v>5500.0</c:v>
                </c:pt>
                <c:pt idx="2331">
                  <c:v>10000.0</c:v>
                </c:pt>
                <c:pt idx="2332">
                  <c:v>1000.0</c:v>
                </c:pt>
                <c:pt idx="2333">
                  <c:v>3000.0</c:v>
                </c:pt>
                <c:pt idx="2334">
                  <c:v>60000.0</c:v>
                </c:pt>
                <c:pt idx="2335">
                  <c:v>1000.0</c:v>
                </c:pt>
                <c:pt idx="2336">
                  <c:v>70000.0</c:v>
                </c:pt>
                <c:pt idx="2337">
                  <c:v>474900.0</c:v>
                </c:pt>
                <c:pt idx="2338">
                  <c:v>50000.0</c:v>
                </c:pt>
                <c:pt idx="2339">
                  <c:v>18900.0</c:v>
                </c:pt>
                <c:pt idx="2340">
                  <c:v>2000.0</c:v>
                </c:pt>
                <c:pt idx="2341">
                  <c:v>1000.0</c:v>
                </c:pt>
                <c:pt idx="2342">
                  <c:v>35000.0</c:v>
                </c:pt>
                <c:pt idx="2343">
                  <c:v>8000.0</c:v>
                </c:pt>
                <c:pt idx="2344">
                  <c:v>10000.0</c:v>
                </c:pt>
                <c:pt idx="2345">
                  <c:v>27000.0</c:v>
                </c:pt>
                <c:pt idx="2346">
                  <c:v>1500.0</c:v>
                </c:pt>
                <c:pt idx="2347">
                  <c:v>7500.0</c:v>
                </c:pt>
                <c:pt idx="2348">
                  <c:v>5000.0</c:v>
                </c:pt>
                <c:pt idx="2349">
                  <c:v>200.0</c:v>
                </c:pt>
                <c:pt idx="2350">
                  <c:v>420.0</c:v>
                </c:pt>
                <c:pt idx="2351">
                  <c:v>175000.0</c:v>
                </c:pt>
                <c:pt idx="2352">
                  <c:v>128.0</c:v>
                </c:pt>
                <c:pt idx="2353">
                  <c:v>1000.0</c:v>
                </c:pt>
                <c:pt idx="2354">
                  <c:v>25000.0</c:v>
                </c:pt>
                <c:pt idx="2355">
                  <c:v>50000.0</c:v>
                </c:pt>
                <c:pt idx="2356">
                  <c:v>40000.0</c:v>
                </c:pt>
                <c:pt idx="2357">
                  <c:v>25000.0</c:v>
                </c:pt>
                <c:pt idx="2358">
                  <c:v>25000.0</c:v>
                </c:pt>
                <c:pt idx="2359">
                  <c:v>2000.0</c:v>
                </c:pt>
                <c:pt idx="2360">
                  <c:v>5500.0</c:v>
                </c:pt>
                <c:pt idx="2361">
                  <c:v>850000.0</c:v>
                </c:pt>
                <c:pt idx="2362">
                  <c:v>22000.0</c:v>
                </c:pt>
                <c:pt idx="2363">
                  <c:v>10000.0</c:v>
                </c:pt>
                <c:pt idx="2364">
                  <c:v>3000.0</c:v>
                </c:pt>
                <c:pt idx="2365">
                  <c:v>2500.0</c:v>
                </c:pt>
                <c:pt idx="2366">
                  <c:v>110000.0</c:v>
                </c:pt>
                <c:pt idx="2367">
                  <c:v>30000.0</c:v>
                </c:pt>
                <c:pt idx="2368">
                  <c:v>15000.0</c:v>
                </c:pt>
                <c:pt idx="2369">
                  <c:v>86350.0</c:v>
                </c:pt>
                <c:pt idx="2370">
                  <c:v>3000.0</c:v>
                </c:pt>
                <c:pt idx="2371">
                  <c:v>10000.0</c:v>
                </c:pt>
                <c:pt idx="2372">
                  <c:v>1000.0</c:v>
                </c:pt>
                <c:pt idx="2373">
                  <c:v>65000.0</c:v>
                </c:pt>
                <c:pt idx="2374">
                  <c:v>30000.0</c:v>
                </c:pt>
                <c:pt idx="2375">
                  <c:v>150000.0</c:v>
                </c:pt>
                <c:pt idx="2376">
                  <c:v>37000.0</c:v>
                </c:pt>
                <c:pt idx="2377">
                  <c:v>16000.0</c:v>
                </c:pt>
                <c:pt idx="2378">
                  <c:v>510000.0</c:v>
                </c:pt>
                <c:pt idx="2379">
                  <c:v>20000.0</c:v>
                </c:pt>
                <c:pt idx="2380">
                  <c:v>4200.0</c:v>
                </c:pt>
                <c:pt idx="2381">
                  <c:v>100000.0</c:v>
                </c:pt>
                <c:pt idx="2382">
                  <c:v>5000.0</c:v>
                </c:pt>
                <c:pt idx="2383">
                  <c:v>33000.0</c:v>
                </c:pt>
                <c:pt idx="2384">
                  <c:v>5000.0</c:v>
                </c:pt>
                <c:pt idx="2385">
                  <c:v>124000.0</c:v>
                </c:pt>
                <c:pt idx="2386">
                  <c:v>4000.0</c:v>
                </c:pt>
                <c:pt idx="2387">
                  <c:v>13000.0</c:v>
                </c:pt>
                <c:pt idx="2388">
                  <c:v>50000.0</c:v>
                </c:pt>
                <c:pt idx="2389">
                  <c:v>28000.0</c:v>
                </c:pt>
                <c:pt idx="2390">
                  <c:v>12000.0</c:v>
                </c:pt>
                <c:pt idx="2391">
                  <c:v>1200.0</c:v>
                </c:pt>
                <c:pt idx="2392">
                  <c:v>15000.0</c:v>
                </c:pt>
                <c:pt idx="2393">
                  <c:v>5000.0</c:v>
                </c:pt>
                <c:pt idx="2394">
                  <c:v>3250.0</c:v>
                </c:pt>
                <c:pt idx="2395">
                  <c:v>22000.0</c:v>
                </c:pt>
                <c:pt idx="2396">
                  <c:v>15000.0</c:v>
                </c:pt>
                <c:pt idx="2397">
                  <c:v>25000.0</c:v>
                </c:pt>
                <c:pt idx="2398">
                  <c:v>15000.0</c:v>
                </c:pt>
                <c:pt idx="2399">
                  <c:v>25000.0</c:v>
                </c:pt>
                <c:pt idx="2400">
                  <c:v>8000.0</c:v>
                </c:pt>
                <c:pt idx="2401">
                  <c:v>3000.0</c:v>
                </c:pt>
                <c:pt idx="2402">
                  <c:v>15000.0</c:v>
                </c:pt>
                <c:pt idx="2403">
                  <c:v>60000.0</c:v>
                </c:pt>
                <c:pt idx="2404">
                  <c:v>20000.0</c:v>
                </c:pt>
                <c:pt idx="2405">
                  <c:v>1000.0</c:v>
                </c:pt>
                <c:pt idx="2406">
                  <c:v>25000.0</c:v>
                </c:pt>
                <c:pt idx="2407">
                  <c:v>3000.0</c:v>
                </c:pt>
                <c:pt idx="2408">
                  <c:v>16870.0</c:v>
                </c:pt>
                <c:pt idx="2409">
                  <c:v>6000.0</c:v>
                </c:pt>
                <c:pt idx="2410">
                  <c:v>500.0</c:v>
                </c:pt>
                <c:pt idx="2411">
                  <c:v>60000.0</c:v>
                </c:pt>
                <c:pt idx="2412">
                  <c:v>25000.0</c:v>
                </c:pt>
                <c:pt idx="2413">
                  <c:v>3500.0</c:v>
                </c:pt>
                <c:pt idx="2414">
                  <c:v>20000.0</c:v>
                </c:pt>
                <c:pt idx="2415">
                  <c:v>50000.0</c:v>
                </c:pt>
                <c:pt idx="2416">
                  <c:v>35000.0</c:v>
                </c:pt>
                <c:pt idx="2417">
                  <c:v>140000.0</c:v>
                </c:pt>
                <c:pt idx="2418">
                  <c:v>3000.0</c:v>
                </c:pt>
                <c:pt idx="2419">
                  <c:v>100000.0</c:v>
                </c:pt>
                <c:pt idx="2420">
                  <c:v>14000.0</c:v>
                </c:pt>
                <c:pt idx="2421">
                  <c:v>10000.0</c:v>
                </c:pt>
                <c:pt idx="2422">
                  <c:v>20000.0</c:v>
                </c:pt>
                <c:pt idx="2423">
                  <c:v>250000.0</c:v>
                </c:pt>
                <c:pt idx="2424">
                  <c:v>117000.0</c:v>
                </c:pt>
                <c:pt idx="2425">
                  <c:v>8000.0</c:v>
                </c:pt>
                <c:pt idx="2426">
                  <c:v>15000.0</c:v>
                </c:pt>
                <c:pt idx="2427">
                  <c:v>10000.0</c:v>
                </c:pt>
                <c:pt idx="2428">
                  <c:v>5000.0</c:v>
                </c:pt>
                <c:pt idx="2429">
                  <c:v>7500.0</c:v>
                </c:pt>
                <c:pt idx="2430">
                  <c:v>24000.0</c:v>
                </c:pt>
                <c:pt idx="2431">
                  <c:v>20000.0</c:v>
                </c:pt>
                <c:pt idx="2432">
                  <c:v>3000.0</c:v>
                </c:pt>
                <c:pt idx="2433">
                  <c:v>5000.0</c:v>
                </c:pt>
                <c:pt idx="2434">
                  <c:v>5000.0</c:v>
                </c:pt>
                <c:pt idx="2435">
                  <c:v>2500.0</c:v>
                </c:pt>
                <c:pt idx="2436">
                  <c:v>400.0</c:v>
                </c:pt>
                <c:pt idx="2437">
                  <c:v>10000.0</c:v>
                </c:pt>
                <c:pt idx="2438">
                  <c:v>15000.0</c:v>
                </c:pt>
                <c:pt idx="2439">
                  <c:v>10000.0</c:v>
                </c:pt>
                <c:pt idx="2440">
                  <c:v>600.0</c:v>
                </c:pt>
                <c:pt idx="2441">
                  <c:v>3000.0</c:v>
                </c:pt>
                <c:pt idx="2442">
                  <c:v>35000.0</c:v>
                </c:pt>
                <c:pt idx="2443">
                  <c:v>300.0</c:v>
                </c:pt>
                <c:pt idx="2444">
                  <c:v>1500.0</c:v>
                </c:pt>
                <c:pt idx="2445">
                  <c:v>23000.0</c:v>
                </c:pt>
                <c:pt idx="2446">
                  <c:v>5000.0</c:v>
                </c:pt>
                <c:pt idx="2447">
                  <c:v>30000.0</c:v>
                </c:pt>
                <c:pt idx="2448">
                  <c:v>8500.0</c:v>
                </c:pt>
                <c:pt idx="2449">
                  <c:v>7500.0</c:v>
                </c:pt>
                <c:pt idx="2450">
                  <c:v>3000.0</c:v>
                </c:pt>
                <c:pt idx="2451">
                  <c:v>2000.0</c:v>
                </c:pt>
                <c:pt idx="2452">
                  <c:v>2000.0</c:v>
                </c:pt>
                <c:pt idx="2453">
                  <c:v>700.0</c:v>
                </c:pt>
                <c:pt idx="2454">
                  <c:v>2500.0</c:v>
                </c:pt>
                <c:pt idx="2455">
                  <c:v>1000.0</c:v>
                </c:pt>
                <c:pt idx="2456">
                  <c:v>2000.0</c:v>
                </c:pt>
                <c:pt idx="2457">
                  <c:v>1200.0</c:v>
                </c:pt>
                <c:pt idx="2458">
                  <c:v>1000.0</c:v>
                </c:pt>
                <c:pt idx="2459">
                  <c:v>500.0</c:v>
                </c:pt>
                <c:pt idx="2460">
                  <c:v>7500.0</c:v>
                </c:pt>
                <c:pt idx="2461">
                  <c:v>2000.0</c:v>
                </c:pt>
                <c:pt idx="2462">
                  <c:v>5000.0</c:v>
                </c:pt>
                <c:pt idx="2463">
                  <c:v>2500.0</c:v>
                </c:pt>
                <c:pt idx="2464">
                  <c:v>3200.0</c:v>
                </c:pt>
                <c:pt idx="2465">
                  <c:v>750.0</c:v>
                </c:pt>
                <c:pt idx="2466">
                  <c:v>8000.0</c:v>
                </c:pt>
                <c:pt idx="2467">
                  <c:v>300.0</c:v>
                </c:pt>
                <c:pt idx="2468">
                  <c:v>2000.0</c:v>
                </c:pt>
                <c:pt idx="2469">
                  <c:v>4000.0</c:v>
                </c:pt>
                <c:pt idx="2470">
                  <c:v>1000.0</c:v>
                </c:pt>
                <c:pt idx="2471">
                  <c:v>1100.0</c:v>
                </c:pt>
                <c:pt idx="2472">
                  <c:v>3500.0</c:v>
                </c:pt>
                <c:pt idx="2473">
                  <c:v>2000.0</c:v>
                </c:pt>
                <c:pt idx="2474">
                  <c:v>300.0</c:v>
                </c:pt>
                <c:pt idx="2475">
                  <c:v>1500.0</c:v>
                </c:pt>
                <c:pt idx="2476">
                  <c:v>3000.0</c:v>
                </c:pt>
                <c:pt idx="2477">
                  <c:v>3500.0</c:v>
                </c:pt>
                <c:pt idx="2478">
                  <c:v>500.0</c:v>
                </c:pt>
                <c:pt idx="2479">
                  <c:v>500.0</c:v>
                </c:pt>
                <c:pt idx="2480">
                  <c:v>600.0</c:v>
                </c:pt>
                <c:pt idx="2481">
                  <c:v>20000.0</c:v>
                </c:pt>
                <c:pt idx="2482">
                  <c:v>1500.0</c:v>
                </c:pt>
                <c:pt idx="2483">
                  <c:v>1500.0</c:v>
                </c:pt>
                <c:pt idx="2484">
                  <c:v>6000.0</c:v>
                </c:pt>
                <c:pt idx="2485">
                  <c:v>4000.0</c:v>
                </c:pt>
                <c:pt idx="2486">
                  <c:v>1000.0</c:v>
                </c:pt>
                <c:pt idx="2487">
                  <c:v>4000.0</c:v>
                </c:pt>
                <c:pt idx="2488">
                  <c:v>600.0</c:v>
                </c:pt>
                <c:pt idx="2489">
                  <c:v>11000.0</c:v>
                </c:pt>
                <c:pt idx="2490">
                  <c:v>110000.0</c:v>
                </c:pt>
                <c:pt idx="2491">
                  <c:v>10000.0</c:v>
                </c:pt>
                <c:pt idx="2492">
                  <c:v>35000.0</c:v>
                </c:pt>
                <c:pt idx="2493">
                  <c:v>7000.0</c:v>
                </c:pt>
                <c:pt idx="2494">
                  <c:v>5000.0</c:v>
                </c:pt>
                <c:pt idx="2495">
                  <c:v>42850.0</c:v>
                </c:pt>
                <c:pt idx="2496">
                  <c:v>20000.0</c:v>
                </c:pt>
                <c:pt idx="2497">
                  <c:v>95000.0</c:v>
                </c:pt>
                <c:pt idx="2498">
                  <c:v>50000.0</c:v>
                </c:pt>
                <c:pt idx="2499">
                  <c:v>100000.0</c:v>
                </c:pt>
                <c:pt idx="2500">
                  <c:v>1150.0</c:v>
                </c:pt>
                <c:pt idx="2501">
                  <c:v>180000.0</c:v>
                </c:pt>
                <c:pt idx="2502">
                  <c:v>12000.0</c:v>
                </c:pt>
                <c:pt idx="2503">
                  <c:v>5000.0</c:v>
                </c:pt>
                <c:pt idx="2504">
                  <c:v>22000.0</c:v>
                </c:pt>
                <c:pt idx="2505">
                  <c:v>18000.0</c:v>
                </c:pt>
                <c:pt idx="2506">
                  <c:v>5000.0</c:v>
                </c:pt>
                <c:pt idx="2507">
                  <c:v>150000.0</c:v>
                </c:pt>
                <c:pt idx="2508">
                  <c:v>100000.0</c:v>
                </c:pt>
                <c:pt idx="2509">
                  <c:v>12500.0</c:v>
                </c:pt>
                <c:pt idx="2510">
                  <c:v>5000.0</c:v>
                </c:pt>
                <c:pt idx="2511">
                  <c:v>900.0</c:v>
                </c:pt>
                <c:pt idx="2512">
                  <c:v>7500.0</c:v>
                </c:pt>
                <c:pt idx="2513">
                  <c:v>8000.0</c:v>
                </c:pt>
                <c:pt idx="2514">
                  <c:v>4000.0</c:v>
                </c:pt>
                <c:pt idx="2515">
                  <c:v>4000.0</c:v>
                </c:pt>
                <c:pt idx="2516">
                  <c:v>4000.0</c:v>
                </c:pt>
                <c:pt idx="2517">
                  <c:v>6000.0</c:v>
                </c:pt>
                <c:pt idx="2518">
                  <c:v>6500.0</c:v>
                </c:pt>
                <c:pt idx="2519">
                  <c:v>4500.0</c:v>
                </c:pt>
                <c:pt idx="2520">
                  <c:v>4000.0</c:v>
                </c:pt>
                <c:pt idx="2521">
                  <c:v>7500.0</c:v>
                </c:pt>
                <c:pt idx="2522">
                  <c:v>2000.0</c:v>
                </c:pt>
                <c:pt idx="2523">
                  <c:v>20000.0</c:v>
                </c:pt>
                <c:pt idx="2524">
                  <c:v>25.0</c:v>
                </c:pt>
                <c:pt idx="2525">
                  <c:v>1000.0</c:v>
                </c:pt>
                <c:pt idx="2526">
                  <c:v>18000.0</c:v>
                </c:pt>
                <c:pt idx="2527">
                  <c:v>10000.0</c:v>
                </c:pt>
                <c:pt idx="2528">
                  <c:v>2500.0</c:v>
                </c:pt>
                <c:pt idx="2529">
                  <c:v>3500.0</c:v>
                </c:pt>
                <c:pt idx="2530">
                  <c:v>700.0</c:v>
                </c:pt>
                <c:pt idx="2531">
                  <c:v>250.0</c:v>
                </c:pt>
                <c:pt idx="2532">
                  <c:v>5000.0</c:v>
                </c:pt>
                <c:pt idx="2533">
                  <c:v>2000.0</c:v>
                </c:pt>
                <c:pt idx="2534">
                  <c:v>3500.0</c:v>
                </c:pt>
                <c:pt idx="2535">
                  <c:v>5500.0</c:v>
                </c:pt>
                <c:pt idx="2536">
                  <c:v>6000.0</c:v>
                </c:pt>
                <c:pt idx="2537">
                  <c:v>1570.0</c:v>
                </c:pt>
                <c:pt idx="2538">
                  <c:v>6500.0</c:v>
                </c:pt>
                <c:pt idx="2539">
                  <c:v>3675.0</c:v>
                </c:pt>
                <c:pt idx="2540">
                  <c:v>3000.0</c:v>
                </c:pt>
                <c:pt idx="2541">
                  <c:v>1500.0</c:v>
                </c:pt>
                <c:pt idx="2542">
                  <c:v>3000.0</c:v>
                </c:pt>
                <c:pt idx="2543">
                  <c:v>2000.0</c:v>
                </c:pt>
                <c:pt idx="2544">
                  <c:v>745.0</c:v>
                </c:pt>
                <c:pt idx="2545">
                  <c:v>900.0</c:v>
                </c:pt>
                <c:pt idx="2546">
                  <c:v>1250.0</c:v>
                </c:pt>
                <c:pt idx="2547">
                  <c:v>800.0</c:v>
                </c:pt>
                <c:pt idx="2548">
                  <c:v>3000.0</c:v>
                </c:pt>
                <c:pt idx="2549">
                  <c:v>100000.0</c:v>
                </c:pt>
                <c:pt idx="2550">
                  <c:v>10000.0</c:v>
                </c:pt>
                <c:pt idx="2551">
                  <c:v>20000.0</c:v>
                </c:pt>
                <c:pt idx="2552">
                  <c:v>40000.0</c:v>
                </c:pt>
                <c:pt idx="2553">
                  <c:v>10000.0</c:v>
                </c:pt>
                <c:pt idx="2554">
                  <c:v>35000.0</c:v>
                </c:pt>
                <c:pt idx="2555">
                  <c:v>45000.0</c:v>
                </c:pt>
                <c:pt idx="2556">
                  <c:v>10000.0</c:v>
                </c:pt>
                <c:pt idx="2557">
                  <c:v>6500.0</c:v>
                </c:pt>
                <c:pt idx="2558">
                  <c:v>7000.0</c:v>
                </c:pt>
                <c:pt idx="2559">
                  <c:v>100000.0</c:v>
                </c:pt>
                <c:pt idx="2560">
                  <c:v>30000.0</c:v>
                </c:pt>
                <c:pt idx="2561">
                  <c:v>8000.0</c:v>
                </c:pt>
                <c:pt idx="2562">
                  <c:v>10000.0</c:v>
                </c:pt>
                <c:pt idx="2563">
                  <c:v>85000.0</c:v>
                </c:pt>
                <c:pt idx="2564">
                  <c:v>10000.0</c:v>
                </c:pt>
                <c:pt idx="2565">
                  <c:v>15000.0</c:v>
                </c:pt>
                <c:pt idx="2566">
                  <c:v>6000.0</c:v>
                </c:pt>
                <c:pt idx="2567">
                  <c:v>200000.0</c:v>
                </c:pt>
                <c:pt idx="2568">
                  <c:v>8500.0</c:v>
                </c:pt>
                <c:pt idx="2569">
                  <c:v>5000.0</c:v>
                </c:pt>
                <c:pt idx="2570">
                  <c:v>90000.0</c:v>
                </c:pt>
                <c:pt idx="2571">
                  <c:v>1000.0</c:v>
                </c:pt>
                <c:pt idx="2572">
                  <c:v>10000.0</c:v>
                </c:pt>
                <c:pt idx="2573">
                  <c:v>30000.0</c:v>
                </c:pt>
                <c:pt idx="2574">
                  <c:v>3000.0</c:v>
                </c:pt>
                <c:pt idx="2575">
                  <c:v>50000.0</c:v>
                </c:pt>
                <c:pt idx="2576">
                  <c:v>6000.0</c:v>
                </c:pt>
                <c:pt idx="2577">
                  <c:v>50000.0</c:v>
                </c:pt>
                <c:pt idx="2578">
                  <c:v>3000.0</c:v>
                </c:pt>
                <c:pt idx="2579">
                  <c:v>1500.0</c:v>
                </c:pt>
                <c:pt idx="2580">
                  <c:v>30000.0</c:v>
                </c:pt>
                <c:pt idx="2581">
                  <c:v>10000.0</c:v>
                </c:pt>
                <c:pt idx="2582">
                  <c:v>80000.0</c:v>
                </c:pt>
                <c:pt idx="2583">
                  <c:v>15000.0</c:v>
                </c:pt>
                <c:pt idx="2584">
                  <c:v>35000.0</c:v>
                </c:pt>
                <c:pt idx="2585">
                  <c:v>1500.0</c:v>
                </c:pt>
                <c:pt idx="2586">
                  <c:v>3000.0</c:v>
                </c:pt>
                <c:pt idx="2587">
                  <c:v>9041.0</c:v>
                </c:pt>
                <c:pt idx="2588">
                  <c:v>50000.0</c:v>
                </c:pt>
                <c:pt idx="2589">
                  <c:v>500.0</c:v>
                </c:pt>
                <c:pt idx="2590">
                  <c:v>12000.0</c:v>
                </c:pt>
                <c:pt idx="2591">
                  <c:v>1750.0</c:v>
                </c:pt>
                <c:pt idx="2592">
                  <c:v>20000.0</c:v>
                </c:pt>
                <c:pt idx="2593">
                  <c:v>100000.0</c:v>
                </c:pt>
                <c:pt idx="2594">
                  <c:v>11000.0</c:v>
                </c:pt>
                <c:pt idx="2595">
                  <c:v>8000.0</c:v>
                </c:pt>
                <c:pt idx="2596">
                  <c:v>8000.0</c:v>
                </c:pt>
                <c:pt idx="2597">
                  <c:v>35000.0</c:v>
                </c:pt>
                <c:pt idx="2598">
                  <c:v>22765.0</c:v>
                </c:pt>
                <c:pt idx="2599">
                  <c:v>11000.0</c:v>
                </c:pt>
                <c:pt idx="2600">
                  <c:v>10000.0</c:v>
                </c:pt>
                <c:pt idx="2601">
                  <c:v>7500.0</c:v>
                </c:pt>
                <c:pt idx="2602">
                  <c:v>10500.0</c:v>
                </c:pt>
                <c:pt idx="2603">
                  <c:v>2001.0</c:v>
                </c:pt>
                <c:pt idx="2604">
                  <c:v>25000.0</c:v>
                </c:pt>
                <c:pt idx="2605">
                  <c:v>500.0</c:v>
                </c:pt>
                <c:pt idx="2606">
                  <c:v>15000.0</c:v>
                </c:pt>
                <c:pt idx="2607">
                  <c:v>1000.0</c:v>
                </c:pt>
                <c:pt idx="2608">
                  <c:v>65000.0</c:v>
                </c:pt>
                <c:pt idx="2609">
                  <c:v>15000.0</c:v>
                </c:pt>
                <c:pt idx="2610">
                  <c:v>1500.0</c:v>
                </c:pt>
                <c:pt idx="2611">
                  <c:v>2000.0</c:v>
                </c:pt>
                <c:pt idx="2612">
                  <c:v>8000.0</c:v>
                </c:pt>
                <c:pt idx="2613">
                  <c:v>150.0</c:v>
                </c:pt>
                <c:pt idx="2614">
                  <c:v>2500.0</c:v>
                </c:pt>
                <c:pt idx="2615">
                  <c:v>150.0</c:v>
                </c:pt>
                <c:pt idx="2616">
                  <c:v>839.0</c:v>
                </c:pt>
                <c:pt idx="2617">
                  <c:v>5000.0</c:v>
                </c:pt>
                <c:pt idx="2618">
                  <c:v>2000.0</c:v>
                </c:pt>
                <c:pt idx="2619">
                  <c:v>20000.0</c:v>
                </c:pt>
                <c:pt idx="2620">
                  <c:v>1070.0</c:v>
                </c:pt>
                <c:pt idx="2621">
                  <c:v>5000.0</c:v>
                </c:pt>
                <c:pt idx="2622">
                  <c:v>930.0</c:v>
                </c:pt>
                <c:pt idx="2623">
                  <c:v>11500.0</c:v>
                </c:pt>
                <c:pt idx="2624">
                  <c:v>1000.0</c:v>
                </c:pt>
                <c:pt idx="2625">
                  <c:v>500.0</c:v>
                </c:pt>
                <c:pt idx="2626">
                  <c:v>347.0</c:v>
                </c:pt>
                <c:pt idx="2627">
                  <c:v>300.0</c:v>
                </c:pt>
                <c:pt idx="2628">
                  <c:v>3000.0</c:v>
                </c:pt>
                <c:pt idx="2629">
                  <c:v>1500.0</c:v>
                </c:pt>
                <c:pt idx="2630">
                  <c:v>500000.0</c:v>
                </c:pt>
                <c:pt idx="2631">
                  <c:v>1.0E6</c:v>
                </c:pt>
                <c:pt idx="2632">
                  <c:v>100000.0</c:v>
                </c:pt>
                <c:pt idx="2633">
                  <c:v>20000.0</c:v>
                </c:pt>
                <c:pt idx="2634">
                  <c:v>500000.0</c:v>
                </c:pt>
                <c:pt idx="2635">
                  <c:v>2500.0</c:v>
                </c:pt>
                <c:pt idx="2636">
                  <c:v>12000.0</c:v>
                </c:pt>
                <c:pt idx="2637">
                  <c:v>125000.0</c:v>
                </c:pt>
                <c:pt idx="2638">
                  <c:v>60000.0</c:v>
                </c:pt>
                <c:pt idx="2639">
                  <c:v>280000.0</c:v>
                </c:pt>
                <c:pt idx="2640">
                  <c:v>100000.0</c:v>
                </c:pt>
                <c:pt idx="2641">
                  <c:v>51000.0</c:v>
                </c:pt>
                <c:pt idx="2642">
                  <c:v>100000.0</c:v>
                </c:pt>
                <c:pt idx="2643">
                  <c:v>15000.0</c:v>
                </c:pt>
                <c:pt idx="2644">
                  <c:v>150000.0</c:v>
                </c:pt>
                <c:pt idx="2645">
                  <c:v>30000.0</c:v>
                </c:pt>
                <c:pt idx="2646">
                  <c:v>98000.0</c:v>
                </c:pt>
                <c:pt idx="2647">
                  <c:v>49000.0</c:v>
                </c:pt>
                <c:pt idx="2648">
                  <c:v>20000.0</c:v>
                </c:pt>
                <c:pt idx="2649">
                  <c:v>5000.0</c:v>
                </c:pt>
                <c:pt idx="2650">
                  <c:v>20000.0</c:v>
                </c:pt>
                <c:pt idx="2651">
                  <c:v>20000.0</c:v>
                </c:pt>
                <c:pt idx="2652">
                  <c:v>17500.0</c:v>
                </c:pt>
                <c:pt idx="2653">
                  <c:v>3500.0</c:v>
                </c:pt>
                <c:pt idx="2654">
                  <c:v>10000.0</c:v>
                </c:pt>
                <c:pt idx="2655">
                  <c:v>1500.0</c:v>
                </c:pt>
                <c:pt idx="2656">
                  <c:v>1000.0</c:v>
                </c:pt>
                <c:pt idx="2657">
                  <c:v>800.0</c:v>
                </c:pt>
                <c:pt idx="2658">
                  <c:v>38888.0</c:v>
                </c:pt>
                <c:pt idx="2659">
                  <c:v>25000.0</c:v>
                </c:pt>
                <c:pt idx="2660">
                  <c:v>10000.0</c:v>
                </c:pt>
                <c:pt idx="2661">
                  <c:v>40000.0</c:v>
                </c:pt>
                <c:pt idx="2662">
                  <c:v>35000.0</c:v>
                </c:pt>
                <c:pt idx="2663">
                  <c:v>25000.0</c:v>
                </c:pt>
                <c:pt idx="2664">
                  <c:v>2100.0</c:v>
                </c:pt>
                <c:pt idx="2665">
                  <c:v>19500.0</c:v>
                </c:pt>
                <c:pt idx="2666">
                  <c:v>40000.0</c:v>
                </c:pt>
                <c:pt idx="2667">
                  <c:v>32000.0</c:v>
                </c:pt>
                <c:pt idx="2668">
                  <c:v>8000.0</c:v>
                </c:pt>
                <c:pt idx="2669">
                  <c:v>6000.0</c:v>
                </c:pt>
                <c:pt idx="2670">
                  <c:v>15000.0</c:v>
                </c:pt>
                <c:pt idx="2671">
                  <c:v>70000.0</c:v>
                </c:pt>
                <c:pt idx="2672">
                  <c:v>50000.0</c:v>
                </c:pt>
                <c:pt idx="2673">
                  <c:v>30000.0</c:v>
                </c:pt>
                <c:pt idx="2674">
                  <c:v>15000.0</c:v>
                </c:pt>
                <c:pt idx="2675">
                  <c:v>50000.0</c:v>
                </c:pt>
                <c:pt idx="2676">
                  <c:v>35000.0</c:v>
                </c:pt>
                <c:pt idx="2677">
                  <c:v>80000.0</c:v>
                </c:pt>
                <c:pt idx="2678">
                  <c:v>65000.0</c:v>
                </c:pt>
                <c:pt idx="2679">
                  <c:v>3500.0</c:v>
                </c:pt>
                <c:pt idx="2680">
                  <c:v>5000.0</c:v>
                </c:pt>
                <c:pt idx="2681">
                  <c:v>30000.0</c:v>
                </c:pt>
                <c:pt idx="2682">
                  <c:v>15000.0</c:v>
                </c:pt>
                <c:pt idx="2683">
                  <c:v>60000.0</c:v>
                </c:pt>
                <c:pt idx="2684">
                  <c:v>23000.0</c:v>
                </c:pt>
                <c:pt idx="2685">
                  <c:v>8000.0</c:v>
                </c:pt>
                <c:pt idx="2686">
                  <c:v>2.0</c:v>
                </c:pt>
                <c:pt idx="2687">
                  <c:v>9999.0</c:v>
                </c:pt>
                <c:pt idx="2688">
                  <c:v>3400.0</c:v>
                </c:pt>
                <c:pt idx="2689">
                  <c:v>10000.0</c:v>
                </c:pt>
                <c:pt idx="2690">
                  <c:v>40000.0</c:v>
                </c:pt>
                <c:pt idx="2691">
                  <c:v>19000.0</c:v>
                </c:pt>
                <c:pt idx="2692">
                  <c:v>16500.0</c:v>
                </c:pt>
                <c:pt idx="2693">
                  <c:v>35000.0</c:v>
                </c:pt>
                <c:pt idx="2694">
                  <c:v>8000.0</c:v>
                </c:pt>
                <c:pt idx="2695">
                  <c:v>20000.0</c:v>
                </c:pt>
                <c:pt idx="2696">
                  <c:v>50000.0</c:v>
                </c:pt>
                <c:pt idx="2697">
                  <c:v>60000.0</c:v>
                </c:pt>
                <c:pt idx="2698">
                  <c:v>3910.0</c:v>
                </c:pt>
                <c:pt idx="2699">
                  <c:v>5500.0</c:v>
                </c:pt>
                <c:pt idx="2700">
                  <c:v>150000.0</c:v>
                </c:pt>
                <c:pt idx="2701">
                  <c:v>25000.0</c:v>
                </c:pt>
                <c:pt idx="2702">
                  <c:v>12000.0</c:v>
                </c:pt>
                <c:pt idx="2703">
                  <c:v>10000.0</c:v>
                </c:pt>
                <c:pt idx="2704">
                  <c:v>25000.0</c:v>
                </c:pt>
                <c:pt idx="2705">
                  <c:v>18000.0</c:v>
                </c:pt>
                <c:pt idx="2706">
                  <c:v>6000.0</c:v>
                </c:pt>
                <c:pt idx="2707">
                  <c:v>25000.0</c:v>
                </c:pt>
                <c:pt idx="2708">
                  <c:v>750.0</c:v>
                </c:pt>
                <c:pt idx="2709">
                  <c:v>5000.0</c:v>
                </c:pt>
                <c:pt idx="2710">
                  <c:v>12000.0</c:v>
                </c:pt>
                <c:pt idx="2711">
                  <c:v>2468.0</c:v>
                </c:pt>
                <c:pt idx="2712">
                  <c:v>40000.0</c:v>
                </c:pt>
                <c:pt idx="2713">
                  <c:v>100000.0</c:v>
                </c:pt>
                <c:pt idx="2714">
                  <c:v>10000.0</c:v>
                </c:pt>
                <c:pt idx="2715">
                  <c:v>15000.0</c:v>
                </c:pt>
                <c:pt idx="2716">
                  <c:v>7500.0</c:v>
                </c:pt>
                <c:pt idx="2717">
                  <c:v>27000.0</c:v>
                </c:pt>
                <c:pt idx="2718">
                  <c:v>30000.0</c:v>
                </c:pt>
                <c:pt idx="2719">
                  <c:v>12000.0</c:v>
                </c:pt>
                <c:pt idx="2720">
                  <c:v>50000.0</c:v>
                </c:pt>
                <c:pt idx="2721">
                  <c:v>1.0</c:v>
                </c:pt>
                <c:pt idx="2722">
                  <c:v>750.0</c:v>
                </c:pt>
                <c:pt idx="2723">
                  <c:v>8000.0</c:v>
                </c:pt>
                <c:pt idx="2724">
                  <c:v>30000.0</c:v>
                </c:pt>
                <c:pt idx="2725">
                  <c:v>5000.0</c:v>
                </c:pt>
                <c:pt idx="2726">
                  <c:v>1100.0</c:v>
                </c:pt>
                <c:pt idx="2727">
                  <c:v>300.0</c:v>
                </c:pt>
                <c:pt idx="2728">
                  <c:v>8000.0</c:v>
                </c:pt>
                <c:pt idx="2729">
                  <c:v>2500.0</c:v>
                </c:pt>
                <c:pt idx="2730">
                  <c:v>5999.0</c:v>
                </c:pt>
                <c:pt idx="2731">
                  <c:v>16000.0</c:v>
                </c:pt>
                <c:pt idx="2732">
                  <c:v>8000.0</c:v>
                </c:pt>
                <c:pt idx="2733">
                  <c:v>3000.0</c:v>
                </c:pt>
                <c:pt idx="2734">
                  <c:v>500.0</c:v>
                </c:pt>
                <c:pt idx="2735">
                  <c:v>5000.0</c:v>
                </c:pt>
                <c:pt idx="2736">
                  <c:v>10000.0</c:v>
                </c:pt>
                <c:pt idx="2737">
                  <c:v>1999.0</c:v>
                </c:pt>
                <c:pt idx="2738">
                  <c:v>3274.0</c:v>
                </c:pt>
                <c:pt idx="2739">
                  <c:v>4800.0</c:v>
                </c:pt>
                <c:pt idx="2740">
                  <c:v>2000.0</c:v>
                </c:pt>
                <c:pt idx="2741">
                  <c:v>10000.0</c:v>
                </c:pt>
                <c:pt idx="2742">
                  <c:v>500.0</c:v>
                </c:pt>
                <c:pt idx="2743">
                  <c:v>10000.0</c:v>
                </c:pt>
                <c:pt idx="2744">
                  <c:v>1500.0</c:v>
                </c:pt>
                <c:pt idx="2745">
                  <c:v>2000.0</c:v>
                </c:pt>
                <c:pt idx="2746">
                  <c:v>1000.0</c:v>
                </c:pt>
                <c:pt idx="2747">
                  <c:v>5000.0</c:v>
                </c:pt>
                <c:pt idx="2748">
                  <c:v>5000.0</c:v>
                </c:pt>
                <c:pt idx="2749">
                  <c:v>3250.0</c:v>
                </c:pt>
                <c:pt idx="2750">
                  <c:v>39400.0</c:v>
                </c:pt>
                <c:pt idx="2751">
                  <c:v>4000.0</c:v>
                </c:pt>
                <c:pt idx="2752">
                  <c:v>4000.0</c:v>
                </c:pt>
                <c:pt idx="2753">
                  <c:v>5000.0</c:v>
                </c:pt>
                <c:pt idx="2754">
                  <c:v>4000.0</c:v>
                </c:pt>
                <c:pt idx="2755">
                  <c:v>7000.0</c:v>
                </c:pt>
                <c:pt idx="2756">
                  <c:v>800.0</c:v>
                </c:pt>
                <c:pt idx="2757">
                  <c:v>20000.0</c:v>
                </c:pt>
                <c:pt idx="2758">
                  <c:v>19980.0</c:v>
                </c:pt>
                <c:pt idx="2759">
                  <c:v>8000.0</c:v>
                </c:pt>
                <c:pt idx="2760">
                  <c:v>530.0</c:v>
                </c:pt>
                <c:pt idx="2761">
                  <c:v>4000.0</c:v>
                </c:pt>
                <c:pt idx="2762">
                  <c:v>5000.0</c:v>
                </c:pt>
                <c:pt idx="2763">
                  <c:v>21000.0</c:v>
                </c:pt>
                <c:pt idx="2764">
                  <c:v>3000.0</c:v>
                </c:pt>
                <c:pt idx="2765">
                  <c:v>5500.0</c:v>
                </c:pt>
                <c:pt idx="2766">
                  <c:v>2500.0</c:v>
                </c:pt>
                <c:pt idx="2767">
                  <c:v>100000.0</c:v>
                </c:pt>
                <c:pt idx="2768">
                  <c:v>1250.0</c:v>
                </c:pt>
                <c:pt idx="2769">
                  <c:v>1000.0</c:v>
                </c:pt>
                <c:pt idx="2770">
                  <c:v>1000.0</c:v>
                </c:pt>
                <c:pt idx="2771">
                  <c:v>6000.0</c:v>
                </c:pt>
                <c:pt idx="2772">
                  <c:v>5000.0</c:v>
                </c:pt>
                <c:pt idx="2773">
                  <c:v>2500.0</c:v>
                </c:pt>
                <c:pt idx="2774">
                  <c:v>1000.0</c:v>
                </c:pt>
                <c:pt idx="2775">
                  <c:v>2000.0</c:v>
                </c:pt>
                <c:pt idx="2776">
                  <c:v>3000.0</c:v>
                </c:pt>
                <c:pt idx="2777">
                  <c:v>3000.0</c:v>
                </c:pt>
                <c:pt idx="2778">
                  <c:v>2000.0</c:v>
                </c:pt>
                <c:pt idx="2779">
                  <c:v>2000.0</c:v>
                </c:pt>
                <c:pt idx="2780">
                  <c:v>10000.0</c:v>
                </c:pt>
                <c:pt idx="2781">
                  <c:v>50.0</c:v>
                </c:pt>
                <c:pt idx="2782">
                  <c:v>700.0</c:v>
                </c:pt>
                <c:pt idx="2783">
                  <c:v>800.0</c:v>
                </c:pt>
                <c:pt idx="2784">
                  <c:v>8000.0</c:v>
                </c:pt>
                <c:pt idx="2785">
                  <c:v>5000.0</c:v>
                </c:pt>
                <c:pt idx="2786">
                  <c:v>5000.0</c:v>
                </c:pt>
                <c:pt idx="2787">
                  <c:v>1000.0</c:v>
                </c:pt>
                <c:pt idx="2788">
                  <c:v>500.0</c:v>
                </c:pt>
                <c:pt idx="2789">
                  <c:v>3000.0</c:v>
                </c:pt>
                <c:pt idx="2790">
                  <c:v>10000.0</c:v>
                </c:pt>
                <c:pt idx="2791">
                  <c:v>1000.0</c:v>
                </c:pt>
                <c:pt idx="2792">
                  <c:v>400.0</c:v>
                </c:pt>
                <c:pt idx="2793">
                  <c:v>3000.0</c:v>
                </c:pt>
                <c:pt idx="2794">
                  <c:v>5000.0</c:v>
                </c:pt>
                <c:pt idx="2795">
                  <c:v>4500.0</c:v>
                </c:pt>
                <c:pt idx="2796">
                  <c:v>2500.0</c:v>
                </c:pt>
                <c:pt idx="2797">
                  <c:v>2500.0</c:v>
                </c:pt>
                <c:pt idx="2798">
                  <c:v>10000.0</c:v>
                </c:pt>
                <c:pt idx="2799">
                  <c:v>5000.0</c:v>
                </c:pt>
                <c:pt idx="2800">
                  <c:v>2800.0</c:v>
                </c:pt>
                <c:pt idx="2801">
                  <c:v>1500.0</c:v>
                </c:pt>
                <c:pt idx="2802">
                  <c:v>250.0</c:v>
                </c:pt>
                <c:pt idx="2803">
                  <c:v>3000.0</c:v>
                </c:pt>
                <c:pt idx="2804">
                  <c:v>600.0</c:v>
                </c:pt>
                <c:pt idx="2805">
                  <c:v>10000.0</c:v>
                </c:pt>
                <c:pt idx="2806">
                  <c:v>5000.0</c:v>
                </c:pt>
                <c:pt idx="2807">
                  <c:v>200.0</c:v>
                </c:pt>
                <c:pt idx="2808">
                  <c:v>1000.0</c:v>
                </c:pt>
                <c:pt idx="2809">
                  <c:v>6000.0</c:v>
                </c:pt>
                <c:pt idx="2810">
                  <c:v>100.0</c:v>
                </c:pt>
                <c:pt idx="2811">
                  <c:v>650.0</c:v>
                </c:pt>
                <c:pt idx="2812">
                  <c:v>3000.0</c:v>
                </c:pt>
                <c:pt idx="2813">
                  <c:v>2000.0</c:v>
                </c:pt>
                <c:pt idx="2814">
                  <c:v>2000.0</c:v>
                </c:pt>
                <c:pt idx="2815">
                  <c:v>9500.0</c:v>
                </c:pt>
                <c:pt idx="2816">
                  <c:v>2500.0</c:v>
                </c:pt>
                <c:pt idx="2817">
                  <c:v>3000.0</c:v>
                </c:pt>
                <c:pt idx="2818">
                  <c:v>3000.0</c:v>
                </c:pt>
                <c:pt idx="2819">
                  <c:v>2500.0</c:v>
                </c:pt>
                <c:pt idx="2820">
                  <c:v>2700.0</c:v>
                </c:pt>
                <c:pt idx="2821">
                  <c:v>800.0</c:v>
                </c:pt>
                <c:pt idx="2822">
                  <c:v>1000.0</c:v>
                </c:pt>
                <c:pt idx="2823">
                  <c:v>450.0</c:v>
                </c:pt>
                <c:pt idx="2824">
                  <c:v>850.0</c:v>
                </c:pt>
                <c:pt idx="2825">
                  <c:v>2000.0</c:v>
                </c:pt>
                <c:pt idx="2826">
                  <c:v>3500.0</c:v>
                </c:pt>
                <c:pt idx="2827">
                  <c:v>2500.0</c:v>
                </c:pt>
                <c:pt idx="2828">
                  <c:v>1000.0</c:v>
                </c:pt>
                <c:pt idx="2829">
                  <c:v>1500.0</c:v>
                </c:pt>
                <c:pt idx="2830">
                  <c:v>1200.0</c:v>
                </c:pt>
                <c:pt idx="2831">
                  <c:v>550.0</c:v>
                </c:pt>
                <c:pt idx="2832">
                  <c:v>7500.0</c:v>
                </c:pt>
                <c:pt idx="2833">
                  <c:v>8000.0</c:v>
                </c:pt>
                <c:pt idx="2834">
                  <c:v>2000.0</c:v>
                </c:pt>
                <c:pt idx="2835">
                  <c:v>35000.0</c:v>
                </c:pt>
                <c:pt idx="2836">
                  <c:v>500.0</c:v>
                </c:pt>
                <c:pt idx="2837">
                  <c:v>8000.0</c:v>
                </c:pt>
                <c:pt idx="2838">
                  <c:v>4500.0</c:v>
                </c:pt>
                <c:pt idx="2839">
                  <c:v>5000.0</c:v>
                </c:pt>
                <c:pt idx="2840">
                  <c:v>9500.0</c:v>
                </c:pt>
                <c:pt idx="2841">
                  <c:v>1000.0</c:v>
                </c:pt>
                <c:pt idx="2842">
                  <c:v>600.0</c:v>
                </c:pt>
                <c:pt idx="2843">
                  <c:v>3000.0</c:v>
                </c:pt>
                <c:pt idx="2844">
                  <c:v>38000.0</c:v>
                </c:pt>
                <c:pt idx="2845">
                  <c:v>1000.0</c:v>
                </c:pt>
                <c:pt idx="2846">
                  <c:v>2000.0</c:v>
                </c:pt>
                <c:pt idx="2847">
                  <c:v>4000.0</c:v>
                </c:pt>
                <c:pt idx="2848">
                  <c:v>250.0</c:v>
                </c:pt>
                <c:pt idx="2849">
                  <c:v>12700.0</c:v>
                </c:pt>
                <c:pt idx="2850">
                  <c:v>50000.0</c:v>
                </c:pt>
                <c:pt idx="2851">
                  <c:v>2500.0</c:v>
                </c:pt>
                <c:pt idx="2852">
                  <c:v>2888.0</c:v>
                </c:pt>
                <c:pt idx="2853">
                  <c:v>5000.0</c:v>
                </c:pt>
                <c:pt idx="2854">
                  <c:v>2500.0</c:v>
                </c:pt>
                <c:pt idx="2855">
                  <c:v>15000.0</c:v>
                </c:pt>
                <c:pt idx="2856">
                  <c:v>20000.0</c:v>
                </c:pt>
                <c:pt idx="2857">
                  <c:v>5000.0</c:v>
                </c:pt>
                <c:pt idx="2858">
                  <c:v>10000.0</c:v>
                </c:pt>
                <c:pt idx="2859">
                  <c:v>3000.0</c:v>
                </c:pt>
                <c:pt idx="2860">
                  <c:v>2500.0</c:v>
                </c:pt>
                <c:pt idx="2861">
                  <c:v>5000.0</c:v>
                </c:pt>
                <c:pt idx="2862">
                  <c:v>20000.0</c:v>
                </c:pt>
                <c:pt idx="2863">
                  <c:v>150000.0</c:v>
                </c:pt>
                <c:pt idx="2864">
                  <c:v>6000.0</c:v>
                </c:pt>
                <c:pt idx="2865">
                  <c:v>3000.0</c:v>
                </c:pt>
                <c:pt idx="2866">
                  <c:v>11200.0</c:v>
                </c:pt>
                <c:pt idx="2867">
                  <c:v>12000.0</c:v>
                </c:pt>
                <c:pt idx="2868">
                  <c:v>5500.0</c:v>
                </c:pt>
                <c:pt idx="2869">
                  <c:v>750.0</c:v>
                </c:pt>
                <c:pt idx="2870">
                  <c:v>10000.0</c:v>
                </c:pt>
                <c:pt idx="2871">
                  <c:v>45000.0</c:v>
                </c:pt>
                <c:pt idx="2872">
                  <c:v>400.0</c:v>
                </c:pt>
                <c:pt idx="2873">
                  <c:v>200.0</c:v>
                </c:pt>
                <c:pt idx="2874">
                  <c:v>3000.0</c:v>
                </c:pt>
                <c:pt idx="2875">
                  <c:v>30000.0</c:v>
                </c:pt>
                <c:pt idx="2876">
                  <c:v>3000.0</c:v>
                </c:pt>
                <c:pt idx="2877">
                  <c:v>2000.0</c:v>
                </c:pt>
                <c:pt idx="2878">
                  <c:v>10000.0</c:v>
                </c:pt>
                <c:pt idx="2879">
                  <c:v>5500.0</c:v>
                </c:pt>
                <c:pt idx="2880">
                  <c:v>5000.0</c:v>
                </c:pt>
                <c:pt idx="2881">
                  <c:v>50000.0</c:v>
                </c:pt>
                <c:pt idx="2882">
                  <c:v>500.0</c:v>
                </c:pt>
                <c:pt idx="2883">
                  <c:v>3000.0</c:v>
                </c:pt>
                <c:pt idx="2884">
                  <c:v>12000.0</c:v>
                </c:pt>
                <c:pt idx="2885">
                  <c:v>7500.0</c:v>
                </c:pt>
                <c:pt idx="2886">
                  <c:v>10000.0</c:v>
                </c:pt>
                <c:pt idx="2887">
                  <c:v>5500.0</c:v>
                </c:pt>
                <c:pt idx="2888">
                  <c:v>750.0</c:v>
                </c:pt>
                <c:pt idx="2889">
                  <c:v>150000.0</c:v>
                </c:pt>
                <c:pt idx="2890">
                  <c:v>5000.0</c:v>
                </c:pt>
                <c:pt idx="2891">
                  <c:v>1500.0</c:v>
                </c:pt>
                <c:pt idx="2892">
                  <c:v>3500.0</c:v>
                </c:pt>
                <c:pt idx="2893">
                  <c:v>6000.0</c:v>
                </c:pt>
                <c:pt idx="2894">
                  <c:v>2500.0</c:v>
                </c:pt>
                <c:pt idx="2895">
                  <c:v>9600.0</c:v>
                </c:pt>
                <c:pt idx="2896">
                  <c:v>180000.0</c:v>
                </c:pt>
                <c:pt idx="2897">
                  <c:v>30000.0</c:v>
                </c:pt>
                <c:pt idx="2898">
                  <c:v>1800.0</c:v>
                </c:pt>
                <c:pt idx="2899">
                  <c:v>14440.0</c:v>
                </c:pt>
                <c:pt idx="2900">
                  <c:v>10000.0</c:v>
                </c:pt>
                <c:pt idx="2901">
                  <c:v>25000.0</c:v>
                </c:pt>
                <c:pt idx="2902">
                  <c:v>1000.0</c:v>
                </c:pt>
                <c:pt idx="2903">
                  <c:v>1850.0</c:v>
                </c:pt>
                <c:pt idx="2904">
                  <c:v>2000.0</c:v>
                </c:pt>
                <c:pt idx="2905">
                  <c:v>5000.0</c:v>
                </c:pt>
                <c:pt idx="2906">
                  <c:v>600.0</c:v>
                </c:pt>
                <c:pt idx="2907">
                  <c:v>2500.0</c:v>
                </c:pt>
                <c:pt idx="2908">
                  <c:v>100.0</c:v>
                </c:pt>
                <c:pt idx="2909">
                  <c:v>500.0</c:v>
                </c:pt>
                <c:pt idx="2910">
                  <c:v>300.0</c:v>
                </c:pt>
                <c:pt idx="2911">
                  <c:v>25000.0</c:v>
                </c:pt>
                <c:pt idx="2912">
                  <c:v>45000.0</c:v>
                </c:pt>
                <c:pt idx="2913">
                  <c:v>3000.0</c:v>
                </c:pt>
                <c:pt idx="2914">
                  <c:v>1800.0</c:v>
                </c:pt>
                <c:pt idx="2915">
                  <c:v>1000.0</c:v>
                </c:pt>
                <c:pt idx="2916">
                  <c:v>8000.0</c:v>
                </c:pt>
                <c:pt idx="2917">
                  <c:v>10000.0</c:v>
                </c:pt>
                <c:pt idx="2918">
                  <c:v>750.0</c:v>
                </c:pt>
                <c:pt idx="2919">
                  <c:v>3100.0</c:v>
                </c:pt>
                <c:pt idx="2920">
                  <c:v>2500.0</c:v>
                </c:pt>
                <c:pt idx="2921">
                  <c:v>2500.0</c:v>
                </c:pt>
                <c:pt idx="2922">
                  <c:v>3500.0</c:v>
                </c:pt>
                <c:pt idx="2923">
                  <c:v>1000.0</c:v>
                </c:pt>
                <c:pt idx="2924">
                  <c:v>1500.0</c:v>
                </c:pt>
                <c:pt idx="2925">
                  <c:v>4000.0</c:v>
                </c:pt>
                <c:pt idx="2926">
                  <c:v>8000.0</c:v>
                </c:pt>
                <c:pt idx="2927">
                  <c:v>2500.0</c:v>
                </c:pt>
                <c:pt idx="2928">
                  <c:v>25000.0</c:v>
                </c:pt>
                <c:pt idx="2929">
                  <c:v>200000.0</c:v>
                </c:pt>
                <c:pt idx="2930">
                  <c:v>3000.0</c:v>
                </c:pt>
                <c:pt idx="2931">
                  <c:v>10000.0</c:v>
                </c:pt>
                <c:pt idx="2932">
                  <c:v>50000.0</c:v>
                </c:pt>
                <c:pt idx="2933">
                  <c:v>2000.0</c:v>
                </c:pt>
                <c:pt idx="2934">
                  <c:v>25000.0</c:v>
                </c:pt>
                <c:pt idx="2935">
                  <c:v>500000.0</c:v>
                </c:pt>
                <c:pt idx="2936">
                  <c:v>1000.0</c:v>
                </c:pt>
                <c:pt idx="2937">
                  <c:v>50000.0</c:v>
                </c:pt>
                <c:pt idx="2938">
                  <c:v>20000.0</c:v>
                </c:pt>
                <c:pt idx="2939">
                  <c:v>400000.0</c:v>
                </c:pt>
                <c:pt idx="2940">
                  <c:v>15000.0</c:v>
                </c:pt>
                <c:pt idx="2941">
                  <c:v>1200.0</c:v>
                </c:pt>
                <c:pt idx="2942">
                  <c:v>7900.0</c:v>
                </c:pt>
                <c:pt idx="2943">
                  <c:v>15000.0</c:v>
                </c:pt>
                <c:pt idx="2944">
                  <c:v>80000.0</c:v>
                </c:pt>
                <c:pt idx="2945">
                  <c:v>10000.0</c:v>
                </c:pt>
                <c:pt idx="2946">
                  <c:v>5000.0</c:v>
                </c:pt>
                <c:pt idx="2947">
                  <c:v>1000.0</c:v>
                </c:pt>
                <c:pt idx="2948">
                  <c:v>10000.0</c:v>
                </c:pt>
                <c:pt idx="2949">
                  <c:v>5000.0</c:v>
                </c:pt>
                <c:pt idx="2950">
                  <c:v>1500.0</c:v>
                </c:pt>
                <c:pt idx="2951">
                  <c:v>10000.0</c:v>
                </c:pt>
                <c:pt idx="2952">
                  <c:v>5000.0</c:v>
                </c:pt>
                <c:pt idx="2953">
                  <c:v>3500.0</c:v>
                </c:pt>
                <c:pt idx="2954">
                  <c:v>1000.0</c:v>
                </c:pt>
                <c:pt idx="2955">
                  <c:v>6000.0</c:v>
                </c:pt>
                <c:pt idx="2956">
                  <c:v>3200.0</c:v>
                </c:pt>
                <c:pt idx="2957">
                  <c:v>2000.0</c:v>
                </c:pt>
                <c:pt idx="2958">
                  <c:v>5000.0</c:v>
                </c:pt>
                <c:pt idx="2959">
                  <c:v>5000.0</c:v>
                </c:pt>
                <c:pt idx="2960">
                  <c:v>8000.0</c:v>
                </c:pt>
                <c:pt idx="2961">
                  <c:v>70.0</c:v>
                </c:pt>
                <c:pt idx="2962">
                  <c:v>3000.0</c:v>
                </c:pt>
                <c:pt idx="2963">
                  <c:v>750.0</c:v>
                </c:pt>
                <c:pt idx="2964">
                  <c:v>5000.0</c:v>
                </c:pt>
                <c:pt idx="2965">
                  <c:v>3000.0</c:v>
                </c:pt>
                <c:pt idx="2966">
                  <c:v>4000.0</c:v>
                </c:pt>
                <c:pt idx="2967">
                  <c:v>5000.0</c:v>
                </c:pt>
                <c:pt idx="2968">
                  <c:v>116000.0</c:v>
                </c:pt>
                <c:pt idx="2969">
                  <c:v>25000.0</c:v>
                </c:pt>
                <c:pt idx="2970">
                  <c:v>10000.0</c:v>
                </c:pt>
                <c:pt idx="2971">
                  <c:v>2400.0</c:v>
                </c:pt>
                <c:pt idx="2972">
                  <c:v>25000.0</c:v>
                </c:pt>
                <c:pt idx="2973">
                  <c:v>1000.0</c:v>
                </c:pt>
                <c:pt idx="2974">
                  <c:v>20000.0</c:v>
                </c:pt>
                <c:pt idx="2975">
                  <c:v>10000.0</c:v>
                </c:pt>
                <c:pt idx="2976">
                  <c:v>8500.0</c:v>
                </c:pt>
                <c:pt idx="2977">
                  <c:v>3000.0</c:v>
                </c:pt>
                <c:pt idx="2978">
                  <c:v>1000.0</c:v>
                </c:pt>
                <c:pt idx="2979">
                  <c:v>300.0</c:v>
                </c:pt>
                <c:pt idx="2980">
                  <c:v>15000.0</c:v>
                </c:pt>
                <c:pt idx="2981">
                  <c:v>35000.0</c:v>
                </c:pt>
                <c:pt idx="2982">
                  <c:v>10000.0</c:v>
                </c:pt>
                <c:pt idx="2983">
                  <c:v>50000.0</c:v>
                </c:pt>
                <c:pt idx="2984">
                  <c:v>1350.0</c:v>
                </c:pt>
                <c:pt idx="2985">
                  <c:v>500.0</c:v>
                </c:pt>
                <c:pt idx="2986">
                  <c:v>7214.0</c:v>
                </c:pt>
                <c:pt idx="2987">
                  <c:v>7000.0</c:v>
                </c:pt>
                <c:pt idx="2988">
                  <c:v>3000.0</c:v>
                </c:pt>
                <c:pt idx="2989">
                  <c:v>40000.0</c:v>
                </c:pt>
                <c:pt idx="2990">
                  <c:v>10600.0</c:v>
                </c:pt>
                <c:pt idx="2991">
                  <c:v>8000.0</c:v>
                </c:pt>
                <c:pt idx="2992">
                  <c:v>600.0</c:v>
                </c:pt>
                <c:pt idx="2993">
                  <c:v>3000.0</c:v>
                </c:pt>
                <c:pt idx="2994">
                  <c:v>25000.0</c:v>
                </c:pt>
                <c:pt idx="2995">
                  <c:v>1500.0</c:v>
                </c:pt>
                <c:pt idx="2996">
                  <c:v>300.0</c:v>
                </c:pt>
                <c:pt idx="2997">
                  <c:v>4000.0</c:v>
                </c:pt>
                <c:pt idx="2998">
                  <c:v>10000.0</c:v>
                </c:pt>
                <c:pt idx="2999">
                  <c:v>25000.0</c:v>
                </c:pt>
                <c:pt idx="3000">
                  <c:v>3400.0</c:v>
                </c:pt>
                <c:pt idx="3001">
                  <c:v>8500.0</c:v>
                </c:pt>
                <c:pt idx="3002">
                  <c:v>22000.0</c:v>
                </c:pt>
                <c:pt idx="3003">
                  <c:v>4200.0</c:v>
                </c:pt>
                <c:pt idx="3004">
                  <c:v>15000.0</c:v>
                </c:pt>
                <c:pt idx="3005">
                  <c:v>7000.0</c:v>
                </c:pt>
                <c:pt idx="3006">
                  <c:v>4500.0</c:v>
                </c:pt>
                <c:pt idx="3007">
                  <c:v>10000.0</c:v>
                </c:pt>
                <c:pt idx="3008">
                  <c:v>700.0</c:v>
                </c:pt>
                <c:pt idx="3009">
                  <c:v>5000.0</c:v>
                </c:pt>
                <c:pt idx="3010">
                  <c:v>2500.0</c:v>
                </c:pt>
                <c:pt idx="3011">
                  <c:v>900.0</c:v>
                </c:pt>
                <c:pt idx="3012">
                  <c:v>40000.0</c:v>
                </c:pt>
                <c:pt idx="3013">
                  <c:v>5000.0</c:v>
                </c:pt>
                <c:pt idx="3014">
                  <c:v>30000.0</c:v>
                </c:pt>
                <c:pt idx="3015">
                  <c:v>1750.0</c:v>
                </c:pt>
                <c:pt idx="3016">
                  <c:v>1500.0</c:v>
                </c:pt>
                <c:pt idx="3017">
                  <c:v>1000.0</c:v>
                </c:pt>
                <c:pt idx="3018">
                  <c:v>3000.0</c:v>
                </c:pt>
                <c:pt idx="3019">
                  <c:v>100000.0</c:v>
                </c:pt>
                <c:pt idx="3020">
                  <c:v>25000.0</c:v>
                </c:pt>
                <c:pt idx="3021">
                  <c:v>25000.0</c:v>
                </c:pt>
                <c:pt idx="3022">
                  <c:v>500.0</c:v>
                </c:pt>
                <c:pt idx="3023">
                  <c:v>1000.0</c:v>
                </c:pt>
                <c:pt idx="3024">
                  <c:v>20000.0</c:v>
                </c:pt>
                <c:pt idx="3025">
                  <c:v>3000.0</c:v>
                </c:pt>
                <c:pt idx="3026">
                  <c:v>8300.0</c:v>
                </c:pt>
                <c:pt idx="3027">
                  <c:v>1500.0</c:v>
                </c:pt>
                <c:pt idx="3028">
                  <c:v>15000.0</c:v>
                </c:pt>
                <c:pt idx="3029">
                  <c:v>12000.0</c:v>
                </c:pt>
                <c:pt idx="3030">
                  <c:v>4000.0</c:v>
                </c:pt>
                <c:pt idx="3031">
                  <c:v>7900.0</c:v>
                </c:pt>
                <c:pt idx="3032">
                  <c:v>500.0</c:v>
                </c:pt>
                <c:pt idx="3033">
                  <c:v>5000.0</c:v>
                </c:pt>
                <c:pt idx="3034">
                  <c:v>3750.0</c:v>
                </c:pt>
                <c:pt idx="3035">
                  <c:v>600.0</c:v>
                </c:pt>
                <c:pt idx="3036">
                  <c:v>3500.0</c:v>
                </c:pt>
                <c:pt idx="3037">
                  <c:v>50000.0</c:v>
                </c:pt>
                <c:pt idx="3038">
                  <c:v>10000.0</c:v>
                </c:pt>
                <c:pt idx="3039">
                  <c:v>300.0</c:v>
                </c:pt>
                <c:pt idx="3040">
                  <c:v>20000.0</c:v>
                </c:pt>
                <c:pt idx="3041">
                  <c:v>25000.0</c:v>
                </c:pt>
                <c:pt idx="3042">
                  <c:v>50000.0</c:v>
                </c:pt>
                <c:pt idx="3043">
                  <c:v>18000.0</c:v>
                </c:pt>
                <c:pt idx="3044">
                  <c:v>15000.0</c:v>
                </c:pt>
                <c:pt idx="3045">
                  <c:v>220000.0</c:v>
                </c:pt>
                <c:pt idx="3046">
                  <c:v>1.0E6</c:v>
                </c:pt>
                <c:pt idx="3047">
                  <c:v>10000.0</c:v>
                </c:pt>
                <c:pt idx="3048">
                  <c:v>3000.0</c:v>
                </c:pt>
                <c:pt idx="3049">
                  <c:v>75000.0</c:v>
                </c:pt>
                <c:pt idx="3050">
                  <c:v>25000.0</c:v>
                </c:pt>
                <c:pt idx="3051">
                  <c:v>350000.0</c:v>
                </c:pt>
                <c:pt idx="3052">
                  <c:v>8000.0</c:v>
                </c:pt>
                <c:pt idx="3053">
                  <c:v>250000.0</c:v>
                </c:pt>
                <c:pt idx="3054">
                  <c:v>1000.0</c:v>
                </c:pt>
                <c:pt idx="3055">
                  <c:v>10000.0</c:v>
                </c:pt>
                <c:pt idx="3056">
                  <c:v>12000.0</c:v>
                </c:pt>
                <c:pt idx="3057">
                  <c:v>12000.0</c:v>
                </c:pt>
                <c:pt idx="3058">
                  <c:v>2.8E6</c:v>
                </c:pt>
                <c:pt idx="3059">
                  <c:v>25000.0</c:v>
                </c:pt>
                <c:pt idx="3060">
                  <c:v>15000.0</c:v>
                </c:pt>
                <c:pt idx="3061">
                  <c:v>10000.0</c:v>
                </c:pt>
                <c:pt idx="3062">
                  <c:v>22000.0</c:v>
                </c:pt>
                <c:pt idx="3063">
                  <c:v>60000.0</c:v>
                </c:pt>
                <c:pt idx="3064">
                  <c:v>1.333666E6</c:v>
                </c:pt>
                <c:pt idx="3065">
                  <c:v>2.0E6</c:v>
                </c:pt>
                <c:pt idx="3066">
                  <c:v>1.0E6</c:v>
                </c:pt>
                <c:pt idx="3067">
                  <c:v>9000.0</c:v>
                </c:pt>
                <c:pt idx="3068">
                  <c:v>20000.0</c:v>
                </c:pt>
                <c:pt idx="3069">
                  <c:v>4059.0</c:v>
                </c:pt>
                <c:pt idx="3070">
                  <c:v>25000.0</c:v>
                </c:pt>
                <c:pt idx="3071">
                  <c:v>20000.0</c:v>
                </c:pt>
                <c:pt idx="3072">
                  <c:v>20000.0</c:v>
                </c:pt>
                <c:pt idx="3073">
                  <c:v>65000.0</c:v>
                </c:pt>
                <c:pt idx="3074">
                  <c:v>25000.0</c:v>
                </c:pt>
                <c:pt idx="3075">
                  <c:v>225000.0</c:v>
                </c:pt>
                <c:pt idx="3076">
                  <c:v>5000.0</c:v>
                </c:pt>
                <c:pt idx="3077">
                  <c:v>100000.0</c:v>
                </c:pt>
                <c:pt idx="3078">
                  <c:v>4000.0</c:v>
                </c:pt>
                <c:pt idx="3079">
                  <c:v>100000.0</c:v>
                </c:pt>
                <c:pt idx="3080">
                  <c:v>14920.0</c:v>
                </c:pt>
                <c:pt idx="3081">
                  <c:v>20000.0</c:v>
                </c:pt>
                <c:pt idx="3082">
                  <c:v>10000.0</c:v>
                </c:pt>
                <c:pt idx="3083">
                  <c:v>48725.0</c:v>
                </c:pt>
                <c:pt idx="3084">
                  <c:v>2000.0</c:v>
                </c:pt>
                <c:pt idx="3085">
                  <c:v>12000.0</c:v>
                </c:pt>
                <c:pt idx="3086">
                  <c:v>2500.0</c:v>
                </c:pt>
                <c:pt idx="3087">
                  <c:v>16000.0</c:v>
                </c:pt>
                <c:pt idx="3088">
                  <c:v>4100.0</c:v>
                </c:pt>
                <c:pt idx="3089">
                  <c:v>4000.0</c:v>
                </c:pt>
                <c:pt idx="3090">
                  <c:v>5845.0</c:v>
                </c:pt>
                <c:pt idx="3091">
                  <c:v>1000.0</c:v>
                </c:pt>
                <c:pt idx="3092">
                  <c:v>40000.0</c:v>
                </c:pt>
                <c:pt idx="3093">
                  <c:v>50000.0</c:v>
                </c:pt>
                <c:pt idx="3094">
                  <c:v>26500.0</c:v>
                </c:pt>
                <c:pt idx="3095">
                  <c:v>25000.0</c:v>
                </c:pt>
                <c:pt idx="3096">
                  <c:v>20000.0</c:v>
                </c:pt>
                <c:pt idx="3097">
                  <c:v>11000.0</c:v>
                </c:pt>
                <c:pt idx="3098">
                  <c:v>109225.0</c:v>
                </c:pt>
                <c:pt idx="3099">
                  <c:v>75000.0</c:v>
                </c:pt>
                <c:pt idx="3100">
                  <c:v>10000.0</c:v>
                </c:pt>
                <c:pt idx="3101">
                  <c:v>750.0</c:v>
                </c:pt>
                <c:pt idx="3102">
                  <c:v>1000.0</c:v>
                </c:pt>
                <c:pt idx="3103">
                  <c:v>500000.0</c:v>
                </c:pt>
                <c:pt idx="3104">
                  <c:v>10000.0</c:v>
                </c:pt>
                <c:pt idx="3105">
                  <c:v>1.3E6</c:v>
                </c:pt>
                <c:pt idx="3106">
                  <c:v>1500.0</c:v>
                </c:pt>
                <c:pt idx="3107">
                  <c:v>199.0</c:v>
                </c:pt>
                <c:pt idx="3108">
                  <c:v>125000.0</c:v>
                </c:pt>
                <c:pt idx="3109">
                  <c:v>800000.0</c:v>
                </c:pt>
                <c:pt idx="3110">
                  <c:v>1.5E6</c:v>
                </c:pt>
                <c:pt idx="3111">
                  <c:v>25000.0</c:v>
                </c:pt>
                <c:pt idx="3112">
                  <c:v>100000.0</c:v>
                </c:pt>
                <c:pt idx="3113">
                  <c:v>15000.0</c:v>
                </c:pt>
                <c:pt idx="3114">
                  <c:v>1250.0</c:v>
                </c:pt>
                <c:pt idx="3115">
                  <c:v>10000.0</c:v>
                </c:pt>
                <c:pt idx="3116">
                  <c:v>4100.0</c:v>
                </c:pt>
                <c:pt idx="3117">
                  <c:v>30000.0</c:v>
                </c:pt>
                <c:pt idx="3118">
                  <c:v>500.0</c:v>
                </c:pt>
                <c:pt idx="3119">
                  <c:v>1000.0</c:v>
                </c:pt>
                <c:pt idx="3120">
                  <c:v>777.0</c:v>
                </c:pt>
                <c:pt idx="3121">
                  <c:v>500.0</c:v>
                </c:pt>
                <c:pt idx="3122">
                  <c:v>1500.0</c:v>
                </c:pt>
                <c:pt idx="3123">
                  <c:v>200.0</c:v>
                </c:pt>
                <c:pt idx="3124">
                  <c:v>50000.0</c:v>
                </c:pt>
                <c:pt idx="3125">
                  <c:v>10000.0</c:v>
                </c:pt>
                <c:pt idx="3126">
                  <c:v>500.0</c:v>
                </c:pt>
                <c:pt idx="3127">
                  <c:v>2750.0</c:v>
                </c:pt>
                <c:pt idx="3128">
                  <c:v>700.0</c:v>
                </c:pt>
                <c:pt idx="3129">
                  <c:v>10000.0</c:v>
                </c:pt>
                <c:pt idx="3130">
                  <c:v>25000.0</c:v>
                </c:pt>
                <c:pt idx="3131">
                  <c:v>50000.0</c:v>
                </c:pt>
                <c:pt idx="3132">
                  <c:v>20000.0</c:v>
                </c:pt>
                <c:pt idx="3133">
                  <c:v>1800.0</c:v>
                </c:pt>
                <c:pt idx="3134">
                  <c:v>1250.0</c:v>
                </c:pt>
                <c:pt idx="3135">
                  <c:v>3500.0</c:v>
                </c:pt>
                <c:pt idx="3136">
                  <c:v>3500.0</c:v>
                </c:pt>
                <c:pt idx="3137">
                  <c:v>2200.0</c:v>
                </c:pt>
                <c:pt idx="3138">
                  <c:v>3000.0</c:v>
                </c:pt>
                <c:pt idx="3139">
                  <c:v>7000.0</c:v>
                </c:pt>
                <c:pt idx="3140">
                  <c:v>5000.0</c:v>
                </c:pt>
                <c:pt idx="3141">
                  <c:v>5500.0</c:v>
                </c:pt>
                <c:pt idx="3142">
                  <c:v>4000.0</c:v>
                </c:pt>
                <c:pt idx="3143">
                  <c:v>5000.0</c:v>
                </c:pt>
                <c:pt idx="3144">
                  <c:v>1500.0</c:v>
                </c:pt>
                <c:pt idx="3145">
                  <c:v>4500.0</c:v>
                </c:pt>
                <c:pt idx="3146">
                  <c:v>2000.0</c:v>
                </c:pt>
                <c:pt idx="3147">
                  <c:v>4000.0</c:v>
                </c:pt>
                <c:pt idx="3148">
                  <c:v>13000.0</c:v>
                </c:pt>
                <c:pt idx="3149">
                  <c:v>2500.0</c:v>
                </c:pt>
                <c:pt idx="3150">
                  <c:v>750.0</c:v>
                </c:pt>
                <c:pt idx="3151">
                  <c:v>35000.0</c:v>
                </c:pt>
                <c:pt idx="3152">
                  <c:v>3000.0</c:v>
                </c:pt>
                <c:pt idx="3153">
                  <c:v>2500.0</c:v>
                </c:pt>
                <c:pt idx="3154">
                  <c:v>8000.0</c:v>
                </c:pt>
                <c:pt idx="3155">
                  <c:v>2000.0</c:v>
                </c:pt>
                <c:pt idx="3156">
                  <c:v>7000.0</c:v>
                </c:pt>
                <c:pt idx="3157">
                  <c:v>2000.0</c:v>
                </c:pt>
                <c:pt idx="3158">
                  <c:v>10000.0</c:v>
                </c:pt>
                <c:pt idx="3159">
                  <c:v>3000.0</c:v>
                </c:pt>
                <c:pt idx="3160">
                  <c:v>5000.0</c:v>
                </c:pt>
                <c:pt idx="3161">
                  <c:v>1900.0</c:v>
                </c:pt>
                <c:pt idx="3162">
                  <c:v>2500.0</c:v>
                </c:pt>
                <c:pt idx="3163">
                  <c:v>1500.0</c:v>
                </c:pt>
                <c:pt idx="3164">
                  <c:v>4200.0</c:v>
                </c:pt>
                <c:pt idx="3165">
                  <c:v>1200.0</c:v>
                </c:pt>
                <c:pt idx="3166">
                  <c:v>500.0</c:v>
                </c:pt>
                <c:pt idx="3167">
                  <c:v>7000.0</c:v>
                </c:pt>
                <c:pt idx="3168">
                  <c:v>2500.0</c:v>
                </c:pt>
                <c:pt idx="3169">
                  <c:v>4300.0</c:v>
                </c:pt>
                <c:pt idx="3170">
                  <c:v>1000.0</c:v>
                </c:pt>
                <c:pt idx="3171">
                  <c:v>3200.0</c:v>
                </c:pt>
                <c:pt idx="3172">
                  <c:v>15000.0</c:v>
                </c:pt>
                <c:pt idx="3173">
                  <c:v>200.0</c:v>
                </c:pt>
                <c:pt idx="3174">
                  <c:v>55000.0</c:v>
                </c:pt>
                <c:pt idx="3175">
                  <c:v>4000.0</c:v>
                </c:pt>
                <c:pt idx="3176">
                  <c:v>3750.0</c:v>
                </c:pt>
                <c:pt idx="3177">
                  <c:v>10000.0</c:v>
                </c:pt>
                <c:pt idx="3178">
                  <c:v>5000.0</c:v>
                </c:pt>
                <c:pt idx="3179">
                  <c:v>11000.0</c:v>
                </c:pt>
                <c:pt idx="3180">
                  <c:v>3500.0</c:v>
                </c:pt>
                <c:pt idx="3181">
                  <c:v>3.0E6</c:v>
                </c:pt>
                <c:pt idx="3182">
                  <c:v>10000.0</c:v>
                </c:pt>
                <c:pt idx="3183">
                  <c:v>30000.0</c:v>
                </c:pt>
                <c:pt idx="3184">
                  <c:v>5000.0</c:v>
                </c:pt>
                <c:pt idx="3185">
                  <c:v>50000.0</c:v>
                </c:pt>
                <c:pt idx="3186">
                  <c:v>2000.0</c:v>
                </c:pt>
                <c:pt idx="3187">
                  <c:v>5000.0</c:v>
                </c:pt>
                <c:pt idx="3188">
                  <c:v>1000.0</c:v>
                </c:pt>
                <c:pt idx="3189">
                  <c:v>500.0</c:v>
                </c:pt>
                <c:pt idx="3190">
                  <c:v>8000.0</c:v>
                </c:pt>
                <c:pt idx="3191">
                  <c:v>5000.0</c:v>
                </c:pt>
                <c:pt idx="3192">
                  <c:v>5500.0</c:v>
                </c:pt>
                <c:pt idx="3193">
                  <c:v>5000.0</c:v>
                </c:pt>
                <c:pt idx="3194">
                  <c:v>9500.0</c:v>
                </c:pt>
                <c:pt idx="3195">
                  <c:v>3000.0</c:v>
                </c:pt>
                <c:pt idx="3196">
                  <c:v>23000.0</c:v>
                </c:pt>
                <c:pt idx="3197">
                  <c:v>4000.0</c:v>
                </c:pt>
                <c:pt idx="3198">
                  <c:v>6000.0</c:v>
                </c:pt>
                <c:pt idx="3199">
                  <c:v>12000.0</c:v>
                </c:pt>
                <c:pt idx="3200">
                  <c:v>35000.0</c:v>
                </c:pt>
                <c:pt idx="3201">
                  <c:v>2000.0</c:v>
                </c:pt>
                <c:pt idx="3202">
                  <c:v>4500.0</c:v>
                </c:pt>
                <c:pt idx="3203">
                  <c:v>12000.0</c:v>
                </c:pt>
                <c:pt idx="3204">
                  <c:v>20000.0</c:v>
                </c:pt>
                <c:pt idx="3205">
                  <c:v>15000.0</c:v>
                </c:pt>
                <c:pt idx="3206">
                  <c:v>4000.0</c:v>
                </c:pt>
                <c:pt idx="3207">
                  <c:v>2500.0</c:v>
                </c:pt>
                <c:pt idx="3208">
                  <c:v>3100.0</c:v>
                </c:pt>
                <c:pt idx="3209">
                  <c:v>30000.0</c:v>
                </c:pt>
                <c:pt idx="3210">
                  <c:v>2000.0</c:v>
                </c:pt>
                <c:pt idx="3211">
                  <c:v>1200.0</c:v>
                </c:pt>
                <c:pt idx="3212">
                  <c:v>1200.0</c:v>
                </c:pt>
                <c:pt idx="3213">
                  <c:v>7000.0</c:v>
                </c:pt>
                <c:pt idx="3214">
                  <c:v>20000.0</c:v>
                </c:pt>
                <c:pt idx="3215">
                  <c:v>2600.0</c:v>
                </c:pt>
                <c:pt idx="3216">
                  <c:v>1000.0</c:v>
                </c:pt>
                <c:pt idx="3217">
                  <c:v>1000.0</c:v>
                </c:pt>
                <c:pt idx="3218">
                  <c:v>5000.0</c:v>
                </c:pt>
                <c:pt idx="3219">
                  <c:v>4000.0</c:v>
                </c:pt>
                <c:pt idx="3220">
                  <c:v>15000.0</c:v>
                </c:pt>
                <c:pt idx="3221">
                  <c:v>20000.0</c:v>
                </c:pt>
                <c:pt idx="3222">
                  <c:v>35000.0</c:v>
                </c:pt>
                <c:pt idx="3223">
                  <c:v>2800.0</c:v>
                </c:pt>
                <c:pt idx="3224">
                  <c:v>5862.0</c:v>
                </c:pt>
                <c:pt idx="3225">
                  <c:v>3000.0</c:v>
                </c:pt>
                <c:pt idx="3226">
                  <c:v>8500.0</c:v>
                </c:pt>
                <c:pt idx="3227">
                  <c:v>10000.0</c:v>
                </c:pt>
                <c:pt idx="3228">
                  <c:v>8000.0</c:v>
                </c:pt>
                <c:pt idx="3229">
                  <c:v>1600.0</c:v>
                </c:pt>
                <c:pt idx="3230">
                  <c:v>21000.0</c:v>
                </c:pt>
                <c:pt idx="3231">
                  <c:v>10000.0</c:v>
                </c:pt>
                <c:pt idx="3232">
                  <c:v>2500.0</c:v>
                </c:pt>
                <c:pt idx="3233">
                  <c:v>12000.0</c:v>
                </c:pt>
                <c:pt idx="3234">
                  <c:v>5500.0</c:v>
                </c:pt>
                <c:pt idx="3235">
                  <c:v>25000.0</c:v>
                </c:pt>
                <c:pt idx="3236">
                  <c:v>1500.0</c:v>
                </c:pt>
                <c:pt idx="3237">
                  <c:v>2250.0</c:v>
                </c:pt>
                <c:pt idx="3238">
                  <c:v>20000.0</c:v>
                </c:pt>
                <c:pt idx="3239">
                  <c:v>13000.0</c:v>
                </c:pt>
                <c:pt idx="3240">
                  <c:v>300.0</c:v>
                </c:pt>
                <c:pt idx="3241">
                  <c:v>10000.0</c:v>
                </c:pt>
                <c:pt idx="3242">
                  <c:v>2000.0</c:v>
                </c:pt>
                <c:pt idx="3243">
                  <c:v>7000.0</c:v>
                </c:pt>
                <c:pt idx="3244">
                  <c:v>23000.0</c:v>
                </c:pt>
                <c:pt idx="3245">
                  <c:v>5000.0</c:v>
                </c:pt>
                <c:pt idx="3246">
                  <c:v>3300.0</c:v>
                </c:pt>
                <c:pt idx="3247">
                  <c:v>12200.0</c:v>
                </c:pt>
                <c:pt idx="3248">
                  <c:v>2500.0</c:v>
                </c:pt>
                <c:pt idx="3249">
                  <c:v>2500.0</c:v>
                </c:pt>
                <c:pt idx="3250">
                  <c:v>2700.0</c:v>
                </c:pt>
                <c:pt idx="3251">
                  <c:v>6000.0</c:v>
                </c:pt>
                <c:pt idx="3252">
                  <c:v>15000.0</c:v>
                </c:pt>
                <c:pt idx="3253">
                  <c:v>2000.0</c:v>
                </c:pt>
                <c:pt idx="3254">
                  <c:v>8000.0</c:v>
                </c:pt>
                <c:pt idx="3255">
                  <c:v>1800.0</c:v>
                </c:pt>
                <c:pt idx="3256">
                  <c:v>1500.0</c:v>
                </c:pt>
                <c:pt idx="3257">
                  <c:v>10000.0</c:v>
                </c:pt>
                <c:pt idx="3258">
                  <c:v>4000.0</c:v>
                </c:pt>
                <c:pt idx="3259">
                  <c:v>15500.0</c:v>
                </c:pt>
                <c:pt idx="3260">
                  <c:v>1800.0</c:v>
                </c:pt>
                <c:pt idx="3261">
                  <c:v>4500.0</c:v>
                </c:pt>
                <c:pt idx="3262">
                  <c:v>5000.0</c:v>
                </c:pt>
                <c:pt idx="3263">
                  <c:v>2500.0</c:v>
                </c:pt>
                <c:pt idx="3264">
                  <c:v>5800.0</c:v>
                </c:pt>
                <c:pt idx="3265">
                  <c:v>2000.0</c:v>
                </c:pt>
                <c:pt idx="3266">
                  <c:v>5000.0</c:v>
                </c:pt>
                <c:pt idx="3267">
                  <c:v>31000.0</c:v>
                </c:pt>
                <c:pt idx="3268">
                  <c:v>800.0</c:v>
                </c:pt>
                <c:pt idx="3269">
                  <c:v>3000.0</c:v>
                </c:pt>
                <c:pt idx="3270">
                  <c:v>4999.0</c:v>
                </c:pt>
                <c:pt idx="3271">
                  <c:v>15000.0</c:v>
                </c:pt>
                <c:pt idx="3272">
                  <c:v>2500.0</c:v>
                </c:pt>
                <c:pt idx="3273">
                  <c:v>10000.0</c:v>
                </c:pt>
                <c:pt idx="3274">
                  <c:v>500.0</c:v>
                </c:pt>
                <c:pt idx="3275">
                  <c:v>2000.0</c:v>
                </c:pt>
                <c:pt idx="3276">
                  <c:v>500.0</c:v>
                </c:pt>
                <c:pt idx="3277">
                  <c:v>101.0</c:v>
                </c:pt>
                <c:pt idx="3278">
                  <c:v>4500.0</c:v>
                </c:pt>
                <c:pt idx="3279">
                  <c:v>600.0</c:v>
                </c:pt>
                <c:pt idx="3280">
                  <c:v>700.0</c:v>
                </c:pt>
                <c:pt idx="3281">
                  <c:v>1500.0</c:v>
                </c:pt>
                <c:pt idx="3282">
                  <c:v>5500.0</c:v>
                </c:pt>
                <c:pt idx="3283">
                  <c:v>10000.0</c:v>
                </c:pt>
                <c:pt idx="3284">
                  <c:v>3000.0</c:v>
                </c:pt>
                <c:pt idx="3285">
                  <c:v>3000.0</c:v>
                </c:pt>
                <c:pt idx="3286">
                  <c:v>3000.0</c:v>
                </c:pt>
                <c:pt idx="3287">
                  <c:v>8400.0</c:v>
                </c:pt>
                <c:pt idx="3288">
                  <c:v>1800.0</c:v>
                </c:pt>
                <c:pt idx="3289">
                  <c:v>15000.0</c:v>
                </c:pt>
                <c:pt idx="3290">
                  <c:v>4000.0</c:v>
                </c:pt>
                <c:pt idx="3291">
                  <c:v>1500.0</c:v>
                </c:pt>
                <c:pt idx="3292">
                  <c:v>1000.0</c:v>
                </c:pt>
                <c:pt idx="3293">
                  <c:v>3500.0</c:v>
                </c:pt>
                <c:pt idx="3294">
                  <c:v>350.0</c:v>
                </c:pt>
                <c:pt idx="3295">
                  <c:v>6500.0</c:v>
                </c:pt>
                <c:pt idx="3296">
                  <c:v>2500.0</c:v>
                </c:pt>
                <c:pt idx="3297">
                  <c:v>2500.0</c:v>
                </c:pt>
                <c:pt idx="3298">
                  <c:v>2000.0</c:v>
                </c:pt>
                <c:pt idx="3299">
                  <c:v>800.0</c:v>
                </c:pt>
                <c:pt idx="3300">
                  <c:v>4000.0</c:v>
                </c:pt>
                <c:pt idx="3301">
                  <c:v>11737.0</c:v>
                </c:pt>
                <c:pt idx="3302">
                  <c:v>1050.0</c:v>
                </c:pt>
                <c:pt idx="3303">
                  <c:v>2000.0</c:v>
                </c:pt>
                <c:pt idx="3304">
                  <c:v>500.0</c:v>
                </c:pt>
                <c:pt idx="3305">
                  <c:v>2500.0</c:v>
                </c:pt>
                <c:pt idx="3306">
                  <c:v>500.0</c:v>
                </c:pt>
                <c:pt idx="3307">
                  <c:v>3300.0</c:v>
                </c:pt>
                <c:pt idx="3308">
                  <c:v>1000.0</c:v>
                </c:pt>
                <c:pt idx="3309">
                  <c:v>1500.0</c:v>
                </c:pt>
                <c:pt idx="3310">
                  <c:v>400.0</c:v>
                </c:pt>
                <c:pt idx="3311">
                  <c:v>8000.0</c:v>
                </c:pt>
                <c:pt idx="3312">
                  <c:v>800.0</c:v>
                </c:pt>
                <c:pt idx="3313">
                  <c:v>1800.0</c:v>
                </c:pt>
                <c:pt idx="3314">
                  <c:v>1000.0</c:v>
                </c:pt>
                <c:pt idx="3315">
                  <c:v>1500.0</c:v>
                </c:pt>
                <c:pt idx="3316">
                  <c:v>5000.0</c:v>
                </c:pt>
                <c:pt idx="3317">
                  <c:v>6000.0</c:v>
                </c:pt>
                <c:pt idx="3318">
                  <c:v>3500.0</c:v>
                </c:pt>
                <c:pt idx="3319">
                  <c:v>3871.0</c:v>
                </c:pt>
                <c:pt idx="3320">
                  <c:v>5000.0</c:v>
                </c:pt>
                <c:pt idx="3321">
                  <c:v>250.0</c:v>
                </c:pt>
                <c:pt idx="3322">
                  <c:v>2500.0</c:v>
                </c:pt>
                <c:pt idx="3323">
                  <c:v>15000.0</c:v>
                </c:pt>
                <c:pt idx="3324">
                  <c:v>8000.0</c:v>
                </c:pt>
                <c:pt idx="3325">
                  <c:v>3000.0</c:v>
                </c:pt>
                <c:pt idx="3326">
                  <c:v>3350.0</c:v>
                </c:pt>
                <c:pt idx="3327">
                  <c:v>6000.0</c:v>
                </c:pt>
                <c:pt idx="3328">
                  <c:v>700.0</c:v>
                </c:pt>
                <c:pt idx="3329">
                  <c:v>4500.0</c:v>
                </c:pt>
                <c:pt idx="3330">
                  <c:v>500.0</c:v>
                </c:pt>
                <c:pt idx="3331">
                  <c:v>1500.0</c:v>
                </c:pt>
                <c:pt idx="3332">
                  <c:v>2000.0</c:v>
                </c:pt>
                <c:pt idx="3333">
                  <c:v>5500.0</c:v>
                </c:pt>
                <c:pt idx="3334">
                  <c:v>1000.0</c:v>
                </c:pt>
                <c:pt idx="3335">
                  <c:v>3500.0</c:v>
                </c:pt>
                <c:pt idx="3336">
                  <c:v>5000.0</c:v>
                </c:pt>
                <c:pt idx="3337">
                  <c:v>5000.0</c:v>
                </c:pt>
                <c:pt idx="3338">
                  <c:v>500.0</c:v>
                </c:pt>
                <c:pt idx="3339">
                  <c:v>3000.0</c:v>
                </c:pt>
                <c:pt idx="3340">
                  <c:v>1750.0</c:v>
                </c:pt>
                <c:pt idx="3341">
                  <c:v>1500.0</c:v>
                </c:pt>
                <c:pt idx="3342">
                  <c:v>2000.0</c:v>
                </c:pt>
                <c:pt idx="3343">
                  <c:v>10000.0</c:v>
                </c:pt>
                <c:pt idx="3344">
                  <c:v>4000.0</c:v>
                </c:pt>
                <c:pt idx="3345">
                  <c:v>9000.0</c:v>
                </c:pt>
                <c:pt idx="3346">
                  <c:v>5000.0</c:v>
                </c:pt>
                <c:pt idx="3347">
                  <c:v>500.0</c:v>
                </c:pt>
                <c:pt idx="3348">
                  <c:v>7750.0</c:v>
                </c:pt>
                <c:pt idx="3349">
                  <c:v>3000.0</c:v>
                </c:pt>
                <c:pt idx="3350">
                  <c:v>2500.0</c:v>
                </c:pt>
                <c:pt idx="3351">
                  <c:v>500.0</c:v>
                </c:pt>
                <c:pt idx="3352">
                  <c:v>750.0</c:v>
                </c:pt>
                <c:pt idx="3353">
                  <c:v>1000.0</c:v>
                </c:pt>
                <c:pt idx="3354">
                  <c:v>5000.0</c:v>
                </c:pt>
                <c:pt idx="3355">
                  <c:v>1500.0</c:v>
                </c:pt>
                <c:pt idx="3356">
                  <c:v>200.0</c:v>
                </c:pt>
                <c:pt idx="3357">
                  <c:v>1000.0</c:v>
                </c:pt>
                <c:pt idx="3358">
                  <c:v>2000.0</c:v>
                </c:pt>
                <c:pt idx="3359">
                  <c:v>3500.0</c:v>
                </c:pt>
                <c:pt idx="3360">
                  <c:v>3000.0</c:v>
                </c:pt>
                <c:pt idx="3361">
                  <c:v>8000.0</c:v>
                </c:pt>
                <c:pt idx="3362">
                  <c:v>8000.0</c:v>
                </c:pt>
                <c:pt idx="3363">
                  <c:v>550.0</c:v>
                </c:pt>
                <c:pt idx="3364">
                  <c:v>2000.0</c:v>
                </c:pt>
                <c:pt idx="3365">
                  <c:v>3000.0</c:v>
                </c:pt>
                <c:pt idx="3366">
                  <c:v>4000.0</c:v>
                </c:pt>
                <c:pt idx="3367">
                  <c:v>3500.0</c:v>
                </c:pt>
                <c:pt idx="3368">
                  <c:v>1750.0</c:v>
                </c:pt>
                <c:pt idx="3369">
                  <c:v>6000.0</c:v>
                </c:pt>
                <c:pt idx="3370">
                  <c:v>2000.0</c:v>
                </c:pt>
                <c:pt idx="3371">
                  <c:v>2000.0</c:v>
                </c:pt>
                <c:pt idx="3372">
                  <c:v>3000.0</c:v>
                </c:pt>
                <c:pt idx="3373">
                  <c:v>1500.0</c:v>
                </c:pt>
                <c:pt idx="3374">
                  <c:v>10000.0</c:v>
                </c:pt>
                <c:pt idx="3375">
                  <c:v>1500.0</c:v>
                </c:pt>
                <c:pt idx="3376">
                  <c:v>500.0</c:v>
                </c:pt>
                <c:pt idx="3377">
                  <c:v>500.0</c:v>
                </c:pt>
                <c:pt idx="3378">
                  <c:v>1500.0</c:v>
                </c:pt>
                <c:pt idx="3379">
                  <c:v>550.0</c:v>
                </c:pt>
                <c:pt idx="3380">
                  <c:v>500.0</c:v>
                </c:pt>
                <c:pt idx="3381">
                  <c:v>1500.0</c:v>
                </c:pt>
                <c:pt idx="3382">
                  <c:v>250.0</c:v>
                </c:pt>
                <c:pt idx="3383">
                  <c:v>4000.0</c:v>
                </c:pt>
                <c:pt idx="3384">
                  <c:v>1200.0</c:v>
                </c:pt>
                <c:pt idx="3385">
                  <c:v>10000.0</c:v>
                </c:pt>
                <c:pt idx="3386">
                  <c:v>2900.0</c:v>
                </c:pt>
                <c:pt idx="3387">
                  <c:v>15000.0</c:v>
                </c:pt>
                <c:pt idx="3388">
                  <c:v>2000.0</c:v>
                </c:pt>
                <c:pt idx="3389">
                  <c:v>500.0</c:v>
                </c:pt>
                <c:pt idx="3390">
                  <c:v>350.0</c:v>
                </c:pt>
                <c:pt idx="3391">
                  <c:v>10000.0</c:v>
                </c:pt>
                <c:pt idx="3392">
                  <c:v>2000.0</c:v>
                </c:pt>
                <c:pt idx="3393">
                  <c:v>500.0</c:v>
                </c:pt>
                <c:pt idx="3394">
                  <c:v>500.0</c:v>
                </c:pt>
                <c:pt idx="3395">
                  <c:v>3000.0</c:v>
                </c:pt>
                <c:pt idx="3396">
                  <c:v>15000.0</c:v>
                </c:pt>
                <c:pt idx="3397">
                  <c:v>3000.0</c:v>
                </c:pt>
                <c:pt idx="3398">
                  <c:v>500.0</c:v>
                </c:pt>
                <c:pt idx="3399">
                  <c:v>3000.0</c:v>
                </c:pt>
                <c:pt idx="3400">
                  <c:v>200.0</c:v>
                </c:pt>
                <c:pt idx="3401">
                  <c:v>4000.0</c:v>
                </c:pt>
                <c:pt idx="3402">
                  <c:v>1700.0</c:v>
                </c:pt>
                <c:pt idx="3403">
                  <c:v>4000.0</c:v>
                </c:pt>
                <c:pt idx="3404">
                  <c:v>2750.0</c:v>
                </c:pt>
                <c:pt idx="3405">
                  <c:v>700.0</c:v>
                </c:pt>
                <c:pt idx="3406">
                  <c:v>10000.0</c:v>
                </c:pt>
                <c:pt idx="3407">
                  <c:v>3000.0</c:v>
                </c:pt>
                <c:pt idx="3408">
                  <c:v>250.0</c:v>
                </c:pt>
                <c:pt idx="3409">
                  <c:v>6000.0</c:v>
                </c:pt>
                <c:pt idx="3410">
                  <c:v>30000.0</c:v>
                </c:pt>
                <c:pt idx="3411">
                  <c:v>3750.0</c:v>
                </c:pt>
                <c:pt idx="3412">
                  <c:v>1500.0</c:v>
                </c:pt>
                <c:pt idx="3413">
                  <c:v>2000.0</c:v>
                </c:pt>
                <c:pt idx="3414">
                  <c:v>150.0</c:v>
                </c:pt>
                <c:pt idx="3415">
                  <c:v>2000.0</c:v>
                </c:pt>
                <c:pt idx="3416">
                  <c:v>2000.0</c:v>
                </c:pt>
                <c:pt idx="3417">
                  <c:v>2000.0</c:v>
                </c:pt>
                <c:pt idx="3418">
                  <c:v>9500.0</c:v>
                </c:pt>
                <c:pt idx="3419">
                  <c:v>10000.0</c:v>
                </c:pt>
                <c:pt idx="3420">
                  <c:v>1000.0</c:v>
                </c:pt>
                <c:pt idx="3421">
                  <c:v>5000.0</c:v>
                </c:pt>
                <c:pt idx="3422">
                  <c:v>3000.0</c:v>
                </c:pt>
                <c:pt idx="3423">
                  <c:v>2500.0</c:v>
                </c:pt>
                <c:pt idx="3424">
                  <c:v>1200.0</c:v>
                </c:pt>
                <c:pt idx="3425">
                  <c:v>5000.0</c:v>
                </c:pt>
                <c:pt idx="3426">
                  <c:v>2500.0</c:v>
                </c:pt>
                <c:pt idx="3427">
                  <c:v>250.0</c:v>
                </c:pt>
                <c:pt idx="3428">
                  <c:v>1000.0</c:v>
                </c:pt>
                <c:pt idx="3429">
                  <c:v>300.0</c:v>
                </c:pt>
                <c:pt idx="3430">
                  <c:v>2000.0</c:v>
                </c:pt>
                <c:pt idx="3431">
                  <c:v>1000.0</c:v>
                </c:pt>
                <c:pt idx="3432">
                  <c:v>1000.0</c:v>
                </c:pt>
                <c:pt idx="3433">
                  <c:v>2100.0</c:v>
                </c:pt>
                <c:pt idx="3434">
                  <c:v>800.0</c:v>
                </c:pt>
                <c:pt idx="3435">
                  <c:v>500.0</c:v>
                </c:pt>
                <c:pt idx="3436">
                  <c:v>650.0</c:v>
                </c:pt>
                <c:pt idx="3437">
                  <c:v>1000.0</c:v>
                </c:pt>
                <c:pt idx="3438">
                  <c:v>300.0</c:v>
                </c:pt>
                <c:pt idx="3439">
                  <c:v>700.0</c:v>
                </c:pt>
                <c:pt idx="3440">
                  <c:v>10000.0</c:v>
                </c:pt>
                <c:pt idx="3441">
                  <c:v>3000.0</c:v>
                </c:pt>
                <c:pt idx="3442">
                  <c:v>2000.0</c:v>
                </c:pt>
                <c:pt idx="3443">
                  <c:v>978.0</c:v>
                </c:pt>
                <c:pt idx="3444">
                  <c:v>500.0</c:v>
                </c:pt>
                <c:pt idx="3445">
                  <c:v>500.0</c:v>
                </c:pt>
                <c:pt idx="3446">
                  <c:v>500.0</c:v>
                </c:pt>
                <c:pt idx="3447">
                  <c:v>250.0</c:v>
                </c:pt>
                <c:pt idx="3448">
                  <c:v>10000.0</c:v>
                </c:pt>
                <c:pt idx="3449">
                  <c:v>5000.0</c:v>
                </c:pt>
                <c:pt idx="3450">
                  <c:v>2000.0</c:v>
                </c:pt>
                <c:pt idx="3451">
                  <c:v>3500.0</c:v>
                </c:pt>
                <c:pt idx="3452">
                  <c:v>3000.0</c:v>
                </c:pt>
                <c:pt idx="3453">
                  <c:v>10000.0</c:v>
                </c:pt>
                <c:pt idx="3454">
                  <c:v>2800.0</c:v>
                </c:pt>
                <c:pt idx="3455">
                  <c:v>250.0</c:v>
                </c:pt>
                <c:pt idx="3456">
                  <c:v>500.0</c:v>
                </c:pt>
                <c:pt idx="3457">
                  <c:v>2000.0</c:v>
                </c:pt>
                <c:pt idx="3458">
                  <c:v>4900.0</c:v>
                </c:pt>
                <c:pt idx="3459">
                  <c:v>2000.0</c:v>
                </c:pt>
                <c:pt idx="3460">
                  <c:v>300.0</c:v>
                </c:pt>
                <c:pt idx="3461">
                  <c:v>300.0</c:v>
                </c:pt>
                <c:pt idx="3462">
                  <c:v>1800.0</c:v>
                </c:pt>
                <c:pt idx="3463">
                  <c:v>2000.0</c:v>
                </c:pt>
                <c:pt idx="3464">
                  <c:v>1500.0</c:v>
                </c:pt>
                <c:pt idx="3465">
                  <c:v>1500.0</c:v>
                </c:pt>
                <c:pt idx="3466">
                  <c:v>10000.0</c:v>
                </c:pt>
                <c:pt idx="3467">
                  <c:v>3000.0</c:v>
                </c:pt>
                <c:pt idx="3468">
                  <c:v>3350.0</c:v>
                </c:pt>
                <c:pt idx="3469">
                  <c:v>2500.0</c:v>
                </c:pt>
                <c:pt idx="3470">
                  <c:v>1650.0</c:v>
                </c:pt>
                <c:pt idx="3471">
                  <c:v>3000.0</c:v>
                </c:pt>
                <c:pt idx="3472">
                  <c:v>2000.0</c:v>
                </c:pt>
                <c:pt idx="3473">
                  <c:v>3000.0</c:v>
                </c:pt>
                <c:pt idx="3474">
                  <c:v>5000.0</c:v>
                </c:pt>
                <c:pt idx="3475">
                  <c:v>1000.0</c:v>
                </c:pt>
                <c:pt idx="3476">
                  <c:v>500.0</c:v>
                </c:pt>
                <c:pt idx="3477">
                  <c:v>3800.0</c:v>
                </c:pt>
                <c:pt idx="3478">
                  <c:v>1500.0</c:v>
                </c:pt>
                <c:pt idx="3479">
                  <c:v>400.0</c:v>
                </c:pt>
                <c:pt idx="3480">
                  <c:v>5000.0</c:v>
                </c:pt>
                <c:pt idx="3481">
                  <c:v>3000.0</c:v>
                </c:pt>
                <c:pt idx="3482">
                  <c:v>1551.0</c:v>
                </c:pt>
                <c:pt idx="3483">
                  <c:v>1650.0</c:v>
                </c:pt>
                <c:pt idx="3484">
                  <c:v>2000.0</c:v>
                </c:pt>
                <c:pt idx="3485">
                  <c:v>1000.0</c:v>
                </c:pt>
                <c:pt idx="3486">
                  <c:v>1500.0</c:v>
                </c:pt>
                <c:pt idx="3487">
                  <c:v>4000.0</c:v>
                </c:pt>
                <c:pt idx="3488">
                  <c:v>2500.0</c:v>
                </c:pt>
                <c:pt idx="3489">
                  <c:v>1000.0</c:v>
                </c:pt>
                <c:pt idx="3490">
                  <c:v>2500.0</c:v>
                </c:pt>
                <c:pt idx="3491">
                  <c:v>3000.0</c:v>
                </c:pt>
                <c:pt idx="3492">
                  <c:v>10000.0</c:v>
                </c:pt>
                <c:pt idx="3493">
                  <c:v>100.0</c:v>
                </c:pt>
                <c:pt idx="3494">
                  <c:v>3000.0</c:v>
                </c:pt>
                <c:pt idx="3495">
                  <c:v>900.0</c:v>
                </c:pt>
                <c:pt idx="3496">
                  <c:v>1500.0</c:v>
                </c:pt>
                <c:pt idx="3497">
                  <c:v>1000.0</c:v>
                </c:pt>
                <c:pt idx="3498">
                  <c:v>2800.0</c:v>
                </c:pt>
                <c:pt idx="3499">
                  <c:v>500.0</c:v>
                </c:pt>
                <c:pt idx="3500">
                  <c:v>3000.0</c:v>
                </c:pt>
                <c:pt idx="3501">
                  <c:v>2500.0</c:v>
                </c:pt>
                <c:pt idx="3502">
                  <c:v>4000.0</c:v>
                </c:pt>
                <c:pt idx="3503">
                  <c:v>1500.0</c:v>
                </c:pt>
                <c:pt idx="3504">
                  <c:v>2000.0</c:v>
                </c:pt>
                <c:pt idx="3505">
                  <c:v>2000.0</c:v>
                </c:pt>
                <c:pt idx="3506">
                  <c:v>350.0</c:v>
                </c:pt>
                <c:pt idx="3507">
                  <c:v>1395.0</c:v>
                </c:pt>
                <c:pt idx="3508">
                  <c:v>4000.0</c:v>
                </c:pt>
                <c:pt idx="3509">
                  <c:v>10000.0</c:v>
                </c:pt>
                <c:pt idx="3510">
                  <c:v>500.0</c:v>
                </c:pt>
                <c:pt idx="3511">
                  <c:v>3300.0</c:v>
                </c:pt>
                <c:pt idx="3512">
                  <c:v>6000.0</c:v>
                </c:pt>
                <c:pt idx="3513">
                  <c:v>1650.0</c:v>
                </c:pt>
                <c:pt idx="3514">
                  <c:v>500.0</c:v>
                </c:pt>
                <c:pt idx="3515">
                  <c:v>2750.0</c:v>
                </c:pt>
                <c:pt idx="3516">
                  <c:v>1000.0</c:v>
                </c:pt>
                <c:pt idx="3517">
                  <c:v>960.0</c:v>
                </c:pt>
                <c:pt idx="3518">
                  <c:v>500.0</c:v>
                </c:pt>
                <c:pt idx="3519">
                  <c:v>5000.0</c:v>
                </c:pt>
                <c:pt idx="3520">
                  <c:v>2000.0</c:v>
                </c:pt>
                <c:pt idx="3521">
                  <c:v>150.0</c:v>
                </c:pt>
                <c:pt idx="3522">
                  <c:v>675.0</c:v>
                </c:pt>
                <c:pt idx="3523">
                  <c:v>2000.0</c:v>
                </c:pt>
                <c:pt idx="3524">
                  <c:v>600.0</c:v>
                </c:pt>
                <c:pt idx="3525">
                  <c:v>300.0</c:v>
                </c:pt>
                <c:pt idx="3526">
                  <c:v>1200.0</c:v>
                </c:pt>
                <c:pt idx="3527">
                  <c:v>5500.0</c:v>
                </c:pt>
                <c:pt idx="3528">
                  <c:v>1500.0</c:v>
                </c:pt>
                <c:pt idx="3529">
                  <c:v>2500.0</c:v>
                </c:pt>
                <c:pt idx="3530">
                  <c:v>250.0</c:v>
                </c:pt>
                <c:pt idx="3531">
                  <c:v>1100.0</c:v>
                </c:pt>
                <c:pt idx="3532">
                  <c:v>35000.0</c:v>
                </c:pt>
                <c:pt idx="3533">
                  <c:v>2100.0</c:v>
                </c:pt>
                <c:pt idx="3534">
                  <c:v>1000.0</c:v>
                </c:pt>
                <c:pt idx="3535">
                  <c:v>2500.0</c:v>
                </c:pt>
                <c:pt idx="3536">
                  <c:v>1500.0</c:v>
                </c:pt>
                <c:pt idx="3537">
                  <c:v>773.0</c:v>
                </c:pt>
                <c:pt idx="3538">
                  <c:v>5500.0</c:v>
                </c:pt>
                <c:pt idx="3539">
                  <c:v>5000.0</c:v>
                </c:pt>
                <c:pt idx="3540">
                  <c:v>2400.0</c:v>
                </c:pt>
                <c:pt idx="3541">
                  <c:v>2200.0</c:v>
                </c:pt>
                <c:pt idx="3542">
                  <c:v>100000.0</c:v>
                </c:pt>
                <c:pt idx="3543">
                  <c:v>350.0</c:v>
                </c:pt>
                <c:pt idx="3544">
                  <c:v>1000.0</c:v>
                </c:pt>
                <c:pt idx="3545">
                  <c:v>3200.0</c:v>
                </c:pt>
                <c:pt idx="3546">
                  <c:v>2500.0</c:v>
                </c:pt>
                <c:pt idx="3547">
                  <c:v>315.0</c:v>
                </c:pt>
                <c:pt idx="3548">
                  <c:v>500.0</c:v>
                </c:pt>
                <c:pt idx="3549">
                  <c:v>1000.0</c:v>
                </c:pt>
                <c:pt idx="3550">
                  <c:v>900.0</c:v>
                </c:pt>
                <c:pt idx="3551">
                  <c:v>2000.0</c:v>
                </c:pt>
                <c:pt idx="3552">
                  <c:v>1000.0</c:v>
                </c:pt>
                <c:pt idx="3553">
                  <c:v>1000.0</c:v>
                </c:pt>
                <c:pt idx="3554">
                  <c:v>5000.0</c:v>
                </c:pt>
                <c:pt idx="3555">
                  <c:v>2000.0</c:v>
                </c:pt>
                <c:pt idx="3556">
                  <c:v>1500.0</c:v>
                </c:pt>
                <c:pt idx="3557">
                  <c:v>500.0</c:v>
                </c:pt>
                <c:pt idx="3558">
                  <c:v>3000.0</c:v>
                </c:pt>
                <c:pt idx="3559">
                  <c:v>5800.0</c:v>
                </c:pt>
                <c:pt idx="3560">
                  <c:v>10000.0</c:v>
                </c:pt>
                <c:pt idx="3561">
                  <c:v>100.0</c:v>
                </c:pt>
                <c:pt idx="3562">
                  <c:v>600.0</c:v>
                </c:pt>
                <c:pt idx="3563">
                  <c:v>1500.0</c:v>
                </c:pt>
                <c:pt idx="3564">
                  <c:v>500.0</c:v>
                </c:pt>
                <c:pt idx="3565">
                  <c:v>900.0</c:v>
                </c:pt>
                <c:pt idx="3566">
                  <c:v>1500.0</c:v>
                </c:pt>
                <c:pt idx="3567">
                  <c:v>1000.0</c:v>
                </c:pt>
                <c:pt idx="3568">
                  <c:v>3000.0</c:v>
                </c:pt>
                <c:pt idx="3569">
                  <c:v>3000.0</c:v>
                </c:pt>
                <c:pt idx="3570">
                  <c:v>3400.0</c:v>
                </c:pt>
                <c:pt idx="3571">
                  <c:v>7500.0</c:v>
                </c:pt>
                <c:pt idx="3572">
                  <c:v>500.0</c:v>
                </c:pt>
                <c:pt idx="3573">
                  <c:v>200.0</c:v>
                </c:pt>
                <c:pt idx="3574">
                  <c:v>4000.0</c:v>
                </c:pt>
                <c:pt idx="3575">
                  <c:v>5000.0</c:v>
                </c:pt>
                <c:pt idx="3576">
                  <c:v>700.0</c:v>
                </c:pt>
                <c:pt idx="3577">
                  <c:v>2000.0</c:v>
                </c:pt>
                <c:pt idx="3578">
                  <c:v>3000.0</c:v>
                </c:pt>
                <c:pt idx="3579">
                  <c:v>1600.0</c:v>
                </c:pt>
                <c:pt idx="3580">
                  <c:v>2600.0</c:v>
                </c:pt>
                <c:pt idx="3581">
                  <c:v>1100.0</c:v>
                </c:pt>
                <c:pt idx="3582">
                  <c:v>2500.0</c:v>
                </c:pt>
                <c:pt idx="3583">
                  <c:v>1000.0</c:v>
                </c:pt>
                <c:pt idx="3584">
                  <c:v>500.0</c:v>
                </c:pt>
                <c:pt idx="3585">
                  <c:v>10.0</c:v>
                </c:pt>
                <c:pt idx="3586">
                  <c:v>2000.0</c:v>
                </c:pt>
                <c:pt idx="3587">
                  <c:v>4000.0</c:v>
                </c:pt>
                <c:pt idx="3588">
                  <c:v>1500.0</c:v>
                </c:pt>
                <c:pt idx="3589">
                  <c:v>3000.0</c:v>
                </c:pt>
                <c:pt idx="3590">
                  <c:v>250.0</c:v>
                </c:pt>
                <c:pt idx="3591">
                  <c:v>3000.0</c:v>
                </c:pt>
                <c:pt idx="3592">
                  <c:v>550.0</c:v>
                </c:pt>
                <c:pt idx="3593">
                  <c:v>800.0</c:v>
                </c:pt>
                <c:pt idx="3594">
                  <c:v>1960.0</c:v>
                </c:pt>
                <c:pt idx="3595">
                  <c:v>1000.0</c:v>
                </c:pt>
                <c:pt idx="3596">
                  <c:v>2500.0</c:v>
                </c:pt>
                <c:pt idx="3597">
                  <c:v>5000.0</c:v>
                </c:pt>
                <c:pt idx="3598">
                  <c:v>1250.0</c:v>
                </c:pt>
                <c:pt idx="3599">
                  <c:v>2500.0</c:v>
                </c:pt>
                <c:pt idx="3600">
                  <c:v>2500.0</c:v>
                </c:pt>
                <c:pt idx="3601">
                  <c:v>2500.0</c:v>
                </c:pt>
                <c:pt idx="3602">
                  <c:v>740.0</c:v>
                </c:pt>
                <c:pt idx="3603">
                  <c:v>2000.0</c:v>
                </c:pt>
                <c:pt idx="3604">
                  <c:v>1000.0</c:v>
                </c:pt>
                <c:pt idx="3605">
                  <c:v>10500.0</c:v>
                </c:pt>
                <c:pt idx="3606">
                  <c:v>3000.0</c:v>
                </c:pt>
                <c:pt idx="3607">
                  <c:v>1000.0</c:v>
                </c:pt>
                <c:pt idx="3608">
                  <c:v>2500.0</c:v>
                </c:pt>
                <c:pt idx="3609">
                  <c:v>3000.0</c:v>
                </c:pt>
                <c:pt idx="3610">
                  <c:v>3000.0</c:v>
                </c:pt>
                <c:pt idx="3611">
                  <c:v>4000.0</c:v>
                </c:pt>
                <c:pt idx="3612">
                  <c:v>2000.0</c:v>
                </c:pt>
                <c:pt idx="3613">
                  <c:v>100000.0</c:v>
                </c:pt>
                <c:pt idx="3614">
                  <c:v>1.0E6</c:v>
                </c:pt>
                <c:pt idx="3615">
                  <c:v>3000.0</c:v>
                </c:pt>
                <c:pt idx="3616">
                  <c:v>17100.0</c:v>
                </c:pt>
                <c:pt idx="3617">
                  <c:v>500.0</c:v>
                </c:pt>
                <c:pt idx="3618">
                  <c:v>5000.0</c:v>
                </c:pt>
                <c:pt idx="3619">
                  <c:v>75000.0</c:v>
                </c:pt>
                <c:pt idx="3620">
                  <c:v>3500.0</c:v>
                </c:pt>
                <c:pt idx="3621">
                  <c:v>150000.0</c:v>
                </c:pt>
                <c:pt idx="3622">
                  <c:v>3000.0</c:v>
                </c:pt>
                <c:pt idx="3623">
                  <c:v>3300.0</c:v>
                </c:pt>
                <c:pt idx="3624">
                  <c:v>25000.0</c:v>
                </c:pt>
                <c:pt idx="3625">
                  <c:v>1000.0</c:v>
                </c:pt>
                <c:pt idx="3626">
                  <c:v>3000.0</c:v>
                </c:pt>
                <c:pt idx="3627">
                  <c:v>700.0</c:v>
                </c:pt>
                <c:pt idx="3628">
                  <c:v>25000.0</c:v>
                </c:pt>
                <c:pt idx="3629">
                  <c:v>5000.0</c:v>
                </c:pt>
                <c:pt idx="3630">
                  <c:v>1000.0</c:v>
                </c:pt>
                <c:pt idx="3631">
                  <c:v>10000.0</c:v>
                </c:pt>
                <c:pt idx="3632">
                  <c:v>500.0</c:v>
                </c:pt>
                <c:pt idx="3633">
                  <c:v>40000.0</c:v>
                </c:pt>
                <c:pt idx="3634">
                  <c:v>750.0</c:v>
                </c:pt>
                <c:pt idx="3635">
                  <c:v>500.0</c:v>
                </c:pt>
                <c:pt idx="3636">
                  <c:v>500.0</c:v>
                </c:pt>
                <c:pt idx="3637">
                  <c:v>300.0</c:v>
                </c:pt>
                <c:pt idx="3638">
                  <c:v>2000.0</c:v>
                </c:pt>
                <c:pt idx="3639">
                  <c:v>1500.0</c:v>
                </c:pt>
                <c:pt idx="3640">
                  <c:v>5000.0</c:v>
                </c:pt>
                <c:pt idx="3641">
                  <c:v>5000.0</c:v>
                </c:pt>
                <c:pt idx="3642">
                  <c:v>2000.0</c:v>
                </c:pt>
                <c:pt idx="3643">
                  <c:v>1500.0</c:v>
                </c:pt>
                <c:pt idx="3644">
                  <c:v>3000.0</c:v>
                </c:pt>
                <c:pt idx="3645">
                  <c:v>250.0</c:v>
                </c:pt>
                <c:pt idx="3646">
                  <c:v>3000.0</c:v>
                </c:pt>
                <c:pt idx="3647">
                  <c:v>8000.0</c:v>
                </c:pt>
                <c:pt idx="3648">
                  <c:v>225.0</c:v>
                </c:pt>
                <c:pt idx="3649">
                  <c:v>800.0</c:v>
                </c:pt>
                <c:pt idx="3650">
                  <c:v>620.0</c:v>
                </c:pt>
                <c:pt idx="3651">
                  <c:v>1200.0</c:v>
                </c:pt>
                <c:pt idx="3652">
                  <c:v>3000.0</c:v>
                </c:pt>
                <c:pt idx="3653">
                  <c:v>1000.0</c:v>
                </c:pt>
                <c:pt idx="3654">
                  <c:v>1000.0</c:v>
                </c:pt>
                <c:pt idx="3655">
                  <c:v>220.0</c:v>
                </c:pt>
                <c:pt idx="3656">
                  <c:v>3500.0</c:v>
                </c:pt>
                <c:pt idx="3657">
                  <c:v>3000.0</c:v>
                </c:pt>
                <c:pt idx="3658">
                  <c:v>4000.0</c:v>
                </c:pt>
                <c:pt idx="3659">
                  <c:v>4500.0</c:v>
                </c:pt>
                <c:pt idx="3660">
                  <c:v>50.0</c:v>
                </c:pt>
                <c:pt idx="3661">
                  <c:v>800.0</c:v>
                </c:pt>
                <c:pt idx="3662">
                  <c:v>12000.0</c:v>
                </c:pt>
                <c:pt idx="3663">
                  <c:v>2000.0</c:v>
                </c:pt>
                <c:pt idx="3664">
                  <c:v>2000.0</c:v>
                </c:pt>
                <c:pt idx="3665">
                  <c:v>3000.0</c:v>
                </c:pt>
                <c:pt idx="3666">
                  <c:v>1000.0</c:v>
                </c:pt>
                <c:pt idx="3667">
                  <c:v>3000.0</c:v>
                </c:pt>
                <c:pt idx="3668">
                  <c:v>3500.0</c:v>
                </c:pt>
                <c:pt idx="3669">
                  <c:v>750.0</c:v>
                </c:pt>
                <c:pt idx="3670">
                  <c:v>5000.0</c:v>
                </c:pt>
                <c:pt idx="3671">
                  <c:v>350.0</c:v>
                </c:pt>
                <c:pt idx="3672">
                  <c:v>5000.0</c:v>
                </c:pt>
                <c:pt idx="3673">
                  <c:v>3000.0</c:v>
                </c:pt>
                <c:pt idx="3674">
                  <c:v>3000.0</c:v>
                </c:pt>
                <c:pt idx="3675">
                  <c:v>1500.0</c:v>
                </c:pt>
                <c:pt idx="3676">
                  <c:v>40000.0</c:v>
                </c:pt>
                <c:pt idx="3677">
                  <c:v>1000.0</c:v>
                </c:pt>
                <c:pt idx="3678">
                  <c:v>333.0</c:v>
                </c:pt>
                <c:pt idx="3679">
                  <c:v>3500.0</c:v>
                </c:pt>
                <c:pt idx="3680">
                  <c:v>4000.0</c:v>
                </c:pt>
                <c:pt idx="3681">
                  <c:v>2000.0</c:v>
                </c:pt>
                <c:pt idx="3682">
                  <c:v>2000.0</c:v>
                </c:pt>
                <c:pt idx="3683">
                  <c:v>5000.0</c:v>
                </c:pt>
                <c:pt idx="3684">
                  <c:v>2500.0</c:v>
                </c:pt>
                <c:pt idx="3685">
                  <c:v>500.0</c:v>
                </c:pt>
                <c:pt idx="3686">
                  <c:v>1500.0</c:v>
                </c:pt>
                <c:pt idx="3687">
                  <c:v>3000.0</c:v>
                </c:pt>
                <c:pt idx="3688">
                  <c:v>1050.0</c:v>
                </c:pt>
                <c:pt idx="3689">
                  <c:v>300.0</c:v>
                </c:pt>
                <c:pt idx="3690">
                  <c:v>2827.0</c:v>
                </c:pt>
                <c:pt idx="3691">
                  <c:v>1500.0</c:v>
                </c:pt>
                <c:pt idx="3692">
                  <c:v>1000.0</c:v>
                </c:pt>
                <c:pt idx="3693">
                  <c:v>700.0</c:v>
                </c:pt>
                <c:pt idx="3694">
                  <c:v>1000.0</c:v>
                </c:pt>
                <c:pt idx="3695">
                  <c:v>1300.0</c:v>
                </c:pt>
                <c:pt idx="3696">
                  <c:v>500.0</c:v>
                </c:pt>
                <c:pt idx="3697">
                  <c:v>7500.0</c:v>
                </c:pt>
                <c:pt idx="3698">
                  <c:v>2000.0</c:v>
                </c:pt>
                <c:pt idx="3699">
                  <c:v>10000.0</c:v>
                </c:pt>
                <c:pt idx="3700">
                  <c:v>3500.0</c:v>
                </c:pt>
                <c:pt idx="3701">
                  <c:v>800.0</c:v>
                </c:pt>
                <c:pt idx="3702">
                  <c:v>4000.0</c:v>
                </c:pt>
                <c:pt idx="3703">
                  <c:v>500.0</c:v>
                </c:pt>
                <c:pt idx="3704">
                  <c:v>200.0</c:v>
                </c:pt>
                <c:pt idx="3705">
                  <c:v>3300.0</c:v>
                </c:pt>
                <c:pt idx="3706">
                  <c:v>5000.0</c:v>
                </c:pt>
                <c:pt idx="3707">
                  <c:v>1500.0</c:v>
                </c:pt>
                <c:pt idx="3708">
                  <c:v>4500.0</c:v>
                </c:pt>
                <c:pt idx="3709">
                  <c:v>4300.0</c:v>
                </c:pt>
                <c:pt idx="3710">
                  <c:v>300.0</c:v>
                </c:pt>
                <c:pt idx="3711">
                  <c:v>850.0</c:v>
                </c:pt>
                <c:pt idx="3712">
                  <c:v>2000.0</c:v>
                </c:pt>
                <c:pt idx="3713">
                  <c:v>20000.0</c:v>
                </c:pt>
                <c:pt idx="3714">
                  <c:v>5000.0</c:v>
                </c:pt>
                <c:pt idx="3715">
                  <c:v>1000.0</c:v>
                </c:pt>
                <c:pt idx="3716">
                  <c:v>5500.0</c:v>
                </c:pt>
                <c:pt idx="3717">
                  <c:v>850.0</c:v>
                </c:pt>
                <c:pt idx="3718">
                  <c:v>1500.0</c:v>
                </c:pt>
                <c:pt idx="3719">
                  <c:v>1500.0</c:v>
                </c:pt>
                <c:pt idx="3720">
                  <c:v>150.0</c:v>
                </c:pt>
                <c:pt idx="3721">
                  <c:v>1500.0</c:v>
                </c:pt>
                <c:pt idx="3722">
                  <c:v>700.0</c:v>
                </c:pt>
                <c:pt idx="3723">
                  <c:v>1500.0</c:v>
                </c:pt>
                <c:pt idx="3724">
                  <c:v>4000.0</c:v>
                </c:pt>
                <c:pt idx="3725">
                  <c:v>2000.0</c:v>
                </c:pt>
                <c:pt idx="3726">
                  <c:v>20000.0</c:v>
                </c:pt>
                <c:pt idx="3727">
                  <c:v>5000.0</c:v>
                </c:pt>
                <c:pt idx="3728">
                  <c:v>2200.0</c:v>
                </c:pt>
                <c:pt idx="3729">
                  <c:v>1200.0</c:v>
                </c:pt>
                <c:pt idx="3730">
                  <c:v>100.0</c:v>
                </c:pt>
                <c:pt idx="3731">
                  <c:v>8500.0</c:v>
                </c:pt>
                <c:pt idx="3732">
                  <c:v>2500.0</c:v>
                </c:pt>
                <c:pt idx="3733">
                  <c:v>5000.0</c:v>
                </c:pt>
                <c:pt idx="3734">
                  <c:v>500.0</c:v>
                </c:pt>
                <c:pt idx="3735">
                  <c:v>6000.0</c:v>
                </c:pt>
                <c:pt idx="3736">
                  <c:v>1000.0</c:v>
                </c:pt>
                <c:pt idx="3737">
                  <c:v>500.0</c:v>
                </c:pt>
                <c:pt idx="3738">
                  <c:v>5000.0</c:v>
                </c:pt>
                <c:pt idx="3739">
                  <c:v>2500.0</c:v>
                </c:pt>
                <c:pt idx="3740">
                  <c:v>550.0</c:v>
                </c:pt>
                <c:pt idx="3741">
                  <c:v>4500.0</c:v>
                </c:pt>
                <c:pt idx="3742">
                  <c:v>3500.0</c:v>
                </c:pt>
                <c:pt idx="3743">
                  <c:v>1500.0</c:v>
                </c:pt>
                <c:pt idx="3744">
                  <c:v>4000.0</c:v>
                </c:pt>
                <c:pt idx="3745">
                  <c:v>5000.0</c:v>
                </c:pt>
                <c:pt idx="3746">
                  <c:v>500.0</c:v>
                </c:pt>
                <c:pt idx="3747">
                  <c:v>1250.0</c:v>
                </c:pt>
                <c:pt idx="3748">
                  <c:v>5000.0</c:v>
                </c:pt>
                <c:pt idx="3749">
                  <c:v>1500.0</c:v>
                </c:pt>
                <c:pt idx="3750">
                  <c:v>7000.0</c:v>
                </c:pt>
                <c:pt idx="3751">
                  <c:v>10000.0</c:v>
                </c:pt>
                <c:pt idx="3752">
                  <c:v>2000.0</c:v>
                </c:pt>
                <c:pt idx="3753">
                  <c:v>4000.0</c:v>
                </c:pt>
                <c:pt idx="3754">
                  <c:v>1100.0</c:v>
                </c:pt>
                <c:pt idx="3755">
                  <c:v>2000.0</c:v>
                </c:pt>
                <c:pt idx="3756">
                  <c:v>1000.0</c:v>
                </c:pt>
                <c:pt idx="3757">
                  <c:v>5000.0</c:v>
                </c:pt>
                <c:pt idx="3758">
                  <c:v>5000.0</c:v>
                </c:pt>
                <c:pt idx="3759">
                  <c:v>2500.0</c:v>
                </c:pt>
                <c:pt idx="3760">
                  <c:v>2000.0</c:v>
                </c:pt>
                <c:pt idx="3761">
                  <c:v>8000.0</c:v>
                </c:pt>
                <c:pt idx="3762">
                  <c:v>2000.0</c:v>
                </c:pt>
                <c:pt idx="3763">
                  <c:v>2400.0</c:v>
                </c:pt>
                <c:pt idx="3764">
                  <c:v>15000.0</c:v>
                </c:pt>
                <c:pt idx="3765">
                  <c:v>2500.0</c:v>
                </c:pt>
                <c:pt idx="3766">
                  <c:v>4500.0</c:v>
                </c:pt>
                <c:pt idx="3767">
                  <c:v>2000.0</c:v>
                </c:pt>
                <c:pt idx="3768">
                  <c:v>1200.0</c:v>
                </c:pt>
                <c:pt idx="3769">
                  <c:v>1000.0</c:v>
                </c:pt>
                <c:pt idx="3770">
                  <c:v>2000.0</c:v>
                </c:pt>
                <c:pt idx="3771">
                  <c:v>6000.0</c:v>
                </c:pt>
                <c:pt idx="3772">
                  <c:v>350.0</c:v>
                </c:pt>
                <c:pt idx="3773">
                  <c:v>75000.0</c:v>
                </c:pt>
                <c:pt idx="3774">
                  <c:v>3550.0</c:v>
                </c:pt>
                <c:pt idx="3775">
                  <c:v>15000.0</c:v>
                </c:pt>
                <c:pt idx="3776">
                  <c:v>1500.0</c:v>
                </c:pt>
                <c:pt idx="3777">
                  <c:v>12500.0</c:v>
                </c:pt>
                <c:pt idx="3778">
                  <c:v>7000.0</c:v>
                </c:pt>
                <c:pt idx="3779">
                  <c:v>5000.0</c:v>
                </c:pt>
                <c:pt idx="3780">
                  <c:v>600.0</c:v>
                </c:pt>
                <c:pt idx="3781">
                  <c:v>22500.0</c:v>
                </c:pt>
                <c:pt idx="3782">
                  <c:v>6000.0</c:v>
                </c:pt>
                <c:pt idx="3783">
                  <c:v>70000.0</c:v>
                </c:pt>
                <c:pt idx="3784">
                  <c:v>10000.0</c:v>
                </c:pt>
                <c:pt idx="3785">
                  <c:v>22000.0</c:v>
                </c:pt>
                <c:pt idx="3786">
                  <c:v>5000.0</c:v>
                </c:pt>
                <c:pt idx="3787">
                  <c:v>3000.0</c:v>
                </c:pt>
                <c:pt idx="3788">
                  <c:v>12000.0</c:v>
                </c:pt>
                <c:pt idx="3789">
                  <c:v>8000.0</c:v>
                </c:pt>
                <c:pt idx="3790">
                  <c:v>150000.0</c:v>
                </c:pt>
                <c:pt idx="3791">
                  <c:v>7500.0</c:v>
                </c:pt>
                <c:pt idx="3792">
                  <c:v>1500.0</c:v>
                </c:pt>
                <c:pt idx="3793">
                  <c:v>1000.0</c:v>
                </c:pt>
                <c:pt idx="3794">
                  <c:v>2000.0</c:v>
                </c:pt>
                <c:pt idx="3795">
                  <c:v>1500.0</c:v>
                </c:pt>
                <c:pt idx="3796">
                  <c:v>250.0</c:v>
                </c:pt>
                <c:pt idx="3797">
                  <c:v>2000.0</c:v>
                </c:pt>
                <c:pt idx="3798">
                  <c:v>2100.0</c:v>
                </c:pt>
                <c:pt idx="3799">
                  <c:v>1500.0</c:v>
                </c:pt>
                <c:pt idx="3800">
                  <c:v>1000.0</c:v>
                </c:pt>
                <c:pt idx="3801">
                  <c:v>1500.0</c:v>
                </c:pt>
                <c:pt idx="3802">
                  <c:v>2000.0</c:v>
                </c:pt>
                <c:pt idx="3803">
                  <c:v>250.0</c:v>
                </c:pt>
                <c:pt idx="3804">
                  <c:v>1000.0</c:v>
                </c:pt>
                <c:pt idx="3805">
                  <c:v>300.0</c:v>
                </c:pt>
                <c:pt idx="3806">
                  <c:v>3500.0</c:v>
                </c:pt>
                <c:pt idx="3807">
                  <c:v>5000.0</c:v>
                </c:pt>
                <c:pt idx="3808">
                  <c:v>2500.0</c:v>
                </c:pt>
                <c:pt idx="3809">
                  <c:v>250.0</c:v>
                </c:pt>
                <c:pt idx="3810">
                  <c:v>5000.0</c:v>
                </c:pt>
                <c:pt idx="3811">
                  <c:v>600.0</c:v>
                </c:pt>
                <c:pt idx="3812">
                  <c:v>3000.0</c:v>
                </c:pt>
                <c:pt idx="3813">
                  <c:v>5000.0</c:v>
                </c:pt>
                <c:pt idx="3814">
                  <c:v>500.0</c:v>
                </c:pt>
                <c:pt idx="3815">
                  <c:v>100.0</c:v>
                </c:pt>
                <c:pt idx="3816">
                  <c:v>500.0</c:v>
                </c:pt>
                <c:pt idx="3817">
                  <c:v>1200.0</c:v>
                </c:pt>
                <c:pt idx="3818">
                  <c:v>1200.0</c:v>
                </c:pt>
                <c:pt idx="3819">
                  <c:v>3000.0</c:v>
                </c:pt>
                <c:pt idx="3820">
                  <c:v>200.0</c:v>
                </c:pt>
                <c:pt idx="3821">
                  <c:v>800.0</c:v>
                </c:pt>
                <c:pt idx="3822">
                  <c:v>2000.0</c:v>
                </c:pt>
                <c:pt idx="3823">
                  <c:v>100000.0</c:v>
                </c:pt>
                <c:pt idx="3824">
                  <c:v>2000.0</c:v>
                </c:pt>
                <c:pt idx="3825">
                  <c:v>1.0</c:v>
                </c:pt>
                <c:pt idx="3826">
                  <c:v>10000.0</c:v>
                </c:pt>
                <c:pt idx="3827">
                  <c:v>5000.0</c:v>
                </c:pt>
                <c:pt idx="3828">
                  <c:v>5000.0</c:v>
                </c:pt>
                <c:pt idx="3829">
                  <c:v>9800.0</c:v>
                </c:pt>
                <c:pt idx="3830">
                  <c:v>40000.0</c:v>
                </c:pt>
                <c:pt idx="3831">
                  <c:v>7000.0</c:v>
                </c:pt>
                <c:pt idx="3832">
                  <c:v>10500.0</c:v>
                </c:pt>
                <c:pt idx="3833">
                  <c:v>13000.0</c:v>
                </c:pt>
                <c:pt idx="3834">
                  <c:v>30000.0</c:v>
                </c:pt>
                <c:pt idx="3835">
                  <c:v>1000.0</c:v>
                </c:pt>
                <c:pt idx="3836">
                  <c:v>2500.0</c:v>
                </c:pt>
                <c:pt idx="3837">
                  <c:v>10000.0</c:v>
                </c:pt>
                <c:pt idx="3838">
                  <c:v>100000.0</c:v>
                </c:pt>
                <c:pt idx="3839">
                  <c:v>11000.0</c:v>
                </c:pt>
                <c:pt idx="3840">
                  <c:v>1000.0</c:v>
                </c:pt>
                <c:pt idx="3841">
                  <c:v>5000.0</c:v>
                </c:pt>
                <c:pt idx="3842">
                  <c:v>5000.0</c:v>
                </c:pt>
                <c:pt idx="3843">
                  <c:v>500.0</c:v>
                </c:pt>
                <c:pt idx="3844">
                  <c:v>2500.0</c:v>
                </c:pt>
                <c:pt idx="3845">
                  <c:v>6000.0</c:v>
                </c:pt>
                <c:pt idx="3846">
                  <c:v>2000.0</c:v>
                </c:pt>
                <c:pt idx="3847">
                  <c:v>7500.0</c:v>
                </c:pt>
                <c:pt idx="3848">
                  <c:v>6000.0</c:v>
                </c:pt>
                <c:pt idx="3849">
                  <c:v>5000.0</c:v>
                </c:pt>
                <c:pt idx="3850">
                  <c:v>2413.0</c:v>
                </c:pt>
                <c:pt idx="3851">
                  <c:v>2000.0</c:v>
                </c:pt>
                <c:pt idx="3852">
                  <c:v>2000.0</c:v>
                </c:pt>
                <c:pt idx="3853">
                  <c:v>5000.0</c:v>
                </c:pt>
                <c:pt idx="3854">
                  <c:v>13111.0</c:v>
                </c:pt>
                <c:pt idx="3855">
                  <c:v>10000.0</c:v>
                </c:pt>
                <c:pt idx="3856">
                  <c:v>1500.0</c:v>
                </c:pt>
                <c:pt idx="3857">
                  <c:v>15000.0</c:v>
                </c:pt>
                <c:pt idx="3858">
                  <c:v>5500.0</c:v>
                </c:pt>
                <c:pt idx="3859">
                  <c:v>620.0</c:v>
                </c:pt>
                <c:pt idx="3860">
                  <c:v>30000.0</c:v>
                </c:pt>
                <c:pt idx="3861">
                  <c:v>3900.0</c:v>
                </c:pt>
                <c:pt idx="3862">
                  <c:v>25000.0</c:v>
                </c:pt>
                <c:pt idx="3863">
                  <c:v>18000.0</c:v>
                </c:pt>
                <c:pt idx="3864">
                  <c:v>15000.0</c:v>
                </c:pt>
                <c:pt idx="3865">
                  <c:v>7500.0</c:v>
                </c:pt>
                <c:pt idx="3866">
                  <c:v>500.0</c:v>
                </c:pt>
                <c:pt idx="3867">
                  <c:v>30000.0</c:v>
                </c:pt>
                <c:pt idx="3868">
                  <c:v>15000.0</c:v>
                </c:pt>
                <c:pt idx="3869">
                  <c:v>10000.0</c:v>
                </c:pt>
                <c:pt idx="3870">
                  <c:v>375000.0</c:v>
                </c:pt>
                <c:pt idx="3871">
                  <c:v>10000.0</c:v>
                </c:pt>
                <c:pt idx="3872">
                  <c:v>2000.0</c:v>
                </c:pt>
                <c:pt idx="3873">
                  <c:v>2000.0</c:v>
                </c:pt>
                <c:pt idx="3874">
                  <c:v>8000.0</c:v>
                </c:pt>
                <c:pt idx="3875">
                  <c:v>15000.0</c:v>
                </c:pt>
                <c:pt idx="3876">
                  <c:v>800.0</c:v>
                </c:pt>
                <c:pt idx="3877">
                  <c:v>1000.0</c:v>
                </c:pt>
                <c:pt idx="3878">
                  <c:v>50000.0</c:v>
                </c:pt>
                <c:pt idx="3879">
                  <c:v>15000.0</c:v>
                </c:pt>
                <c:pt idx="3880">
                  <c:v>1000.0</c:v>
                </c:pt>
                <c:pt idx="3881">
                  <c:v>1600.0</c:v>
                </c:pt>
                <c:pt idx="3882">
                  <c:v>2500.0</c:v>
                </c:pt>
                <c:pt idx="3883">
                  <c:v>2500.0</c:v>
                </c:pt>
                <c:pt idx="3884">
                  <c:v>10000.0</c:v>
                </c:pt>
                <c:pt idx="3885">
                  <c:v>2500.0</c:v>
                </c:pt>
                <c:pt idx="3886">
                  <c:v>3000.0</c:v>
                </c:pt>
                <c:pt idx="3887">
                  <c:v>3000.0</c:v>
                </c:pt>
                <c:pt idx="3888">
                  <c:v>1500.0</c:v>
                </c:pt>
                <c:pt idx="3889">
                  <c:v>10000.0</c:v>
                </c:pt>
                <c:pt idx="3890">
                  <c:v>1500.0</c:v>
                </c:pt>
                <c:pt idx="3891">
                  <c:v>1500.0</c:v>
                </c:pt>
                <c:pt idx="3892">
                  <c:v>1000.0</c:v>
                </c:pt>
                <c:pt idx="3893">
                  <c:v>750.0</c:v>
                </c:pt>
                <c:pt idx="3894">
                  <c:v>60000.0</c:v>
                </c:pt>
                <c:pt idx="3895">
                  <c:v>6000.0</c:v>
                </c:pt>
                <c:pt idx="3896">
                  <c:v>8000.0</c:v>
                </c:pt>
                <c:pt idx="3897">
                  <c:v>15000.0</c:v>
                </c:pt>
                <c:pt idx="3898">
                  <c:v>10000.0</c:v>
                </c:pt>
                <c:pt idx="3899">
                  <c:v>2500.0</c:v>
                </c:pt>
                <c:pt idx="3900">
                  <c:v>1500.0</c:v>
                </c:pt>
                <c:pt idx="3901">
                  <c:v>2000.0</c:v>
                </c:pt>
                <c:pt idx="3902">
                  <c:v>3500.0</c:v>
                </c:pt>
                <c:pt idx="3903">
                  <c:v>60000.0</c:v>
                </c:pt>
                <c:pt idx="3904">
                  <c:v>5000.0</c:v>
                </c:pt>
                <c:pt idx="3905">
                  <c:v>2500.0</c:v>
                </c:pt>
                <c:pt idx="3906">
                  <c:v>3000.0</c:v>
                </c:pt>
                <c:pt idx="3907">
                  <c:v>750.0</c:v>
                </c:pt>
                <c:pt idx="3908">
                  <c:v>11500.0</c:v>
                </c:pt>
                <c:pt idx="3909">
                  <c:v>15000.0</c:v>
                </c:pt>
                <c:pt idx="3910">
                  <c:v>150.0</c:v>
                </c:pt>
                <c:pt idx="3911">
                  <c:v>5000.0</c:v>
                </c:pt>
                <c:pt idx="3912">
                  <c:v>2500.0</c:v>
                </c:pt>
                <c:pt idx="3913">
                  <c:v>5000.0</c:v>
                </c:pt>
                <c:pt idx="3914">
                  <c:v>20000.0</c:v>
                </c:pt>
                <c:pt idx="3915">
                  <c:v>10000.0</c:v>
                </c:pt>
                <c:pt idx="3916">
                  <c:v>8000.0</c:v>
                </c:pt>
                <c:pt idx="3917">
                  <c:v>12000.0</c:v>
                </c:pt>
                <c:pt idx="3918">
                  <c:v>7000.0</c:v>
                </c:pt>
                <c:pt idx="3919">
                  <c:v>5000.0</c:v>
                </c:pt>
                <c:pt idx="3920">
                  <c:v>3000.0</c:v>
                </c:pt>
                <c:pt idx="3921">
                  <c:v>20000.0</c:v>
                </c:pt>
                <c:pt idx="3922">
                  <c:v>2885.0</c:v>
                </c:pt>
                <c:pt idx="3923">
                  <c:v>3255.0</c:v>
                </c:pt>
                <c:pt idx="3924">
                  <c:v>5000.0</c:v>
                </c:pt>
                <c:pt idx="3925">
                  <c:v>5000.0</c:v>
                </c:pt>
                <c:pt idx="3926">
                  <c:v>5500.0</c:v>
                </c:pt>
                <c:pt idx="3927">
                  <c:v>1200.0</c:v>
                </c:pt>
                <c:pt idx="3928">
                  <c:v>5000.0</c:v>
                </c:pt>
                <c:pt idx="3929">
                  <c:v>5000.0</c:v>
                </c:pt>
                <c:pt idx="3930">
                  <c:v>2000.0</c:v>
                </c:pt>
                <c:pt idx="3931">
                  <c:v>6000.0</c:v>
                </c:pt>
                <c:pt idx="3932">
                  <c:v>3000.0</c:v>
                </c:pt>
                <c:pt idx="3933">
                  <c:v>30000.0</c:v>
                </c:pt>
                <c:pt idx="3934">
                  <c:v>10000.0</c:v>
                </c:pt>
                <c:pt idx="3935">
                  <c:v>4000.0</c:v>
                </c:pt>
                <c:pt idx="3936">
                  <c:v>200000.0</c:v>
                </c:pt>
                <c:pt idx="3937">
                  <c:v>26000.0</c:v>
                </c:pt>
                <c:pt idx="3938">
                  <c:v>17600.0</c:v>
                </c:pt>
                <c:pt idx="3939">
                  <c:v>25000.0</c:v>
                </c:pt>
                <c:pt idx="3940">
                  <c:v>1750.0</c:v>
                </c:pt>
                <c:pt idx="3941">
                  <c:v>5500.0</c:v>
                </c:pt>
                <c:pt idx="3942">
                  <c:v>28000.0</c:v>
                </c:pt>
                <c:pt idx="3943">
                  <c:v>2000.0</c:v>
                </c:pt>
                <c:pt idx="3944">
                  <c:v>1200.0</c:v>
                </c:pt>
                <c:pt idx="3945">
                  <c:v>3000.0</c:v>
                </c:pt>
                <c:pt idx="3946">
                  <c:v>5000.0</c:v>
                </c:pt>
                <c:pt idx="3947">
                  <c:v>1400.0</c:v>
                </c:pt>
                <c:pt idx="3948">
                  <c:v>10000.0</c:v>
                </c:pt>
                <c:pt idx="3949">
                  <c:v>2000.0</c:v>
                </c:pt>
                <c:pt idx="3950">
                  <c:v>2000.0</c:v>
                </c:pt>
                <c:pt idx="3951">
                  <c:v>7500.0</c:v>
                </c:pt>
                <c:pt idx="3952">
                  <c:v>1700.0</c:v>
                </c:pt>
                <c:pt idx="3953">
                  <c:v>5000.0</c:v>
                </c:pt>
                <c:pt idx="3954">
                  <c:v>2825.0</c:v>
                </c:pt>
                <c:pt idx="3955">
                  <c:v>15000.0</c:v>
                </c:pt>
                <c:pt idx="3956">
                  <c:v>14000.0</c:v>
                </c:pt>
                <c:pt idx="3957">
                  <c:v>1000.0</c:v>
                </c:pt>
                <c:pt idx="3958">
                  <c:v>5000.0</c:v>
                </c:pt>
                <c:pt idx="3959">
                  <c:v>1000.0</c:v>
                </c:pt>
                <c:pt idx="3960">
                  <c:v>678.0</c:v>
                </c:pt>
                <c:pt idx="3961">
                  <c:v>1300.0</c:v>
                </c:pt>
                <c:pt idx="3962">
                  <c:v>90000.0</c:v>
                </c:pt>
                <c:pt idx="3963">
                  <c:v>2000.0</c:v>
                </c:pt>
                <c:pt idx="3964">
                  <c:v>6000.0</c:v>
                </c:pt>
                <c:pt idx="3965">
                  <c:v>2500.0</c:v>
                </c:pt>
                <c:pt idx="3966">
                  <c:v>30000.0</c:v>
                </c:pt>
                <c:pt idx="3967">
                  <c:v>850.0</c:v>
                </c:pt>
                <c:pt idx="3968">
                  <c:v>11140.0</c:v>
                </c:pt>
                <c:pt idx="3969">
                  <c:v>1500.0</c:v>
                </c:pt>
                <c:pt idx="3970">
                  <c:v>2000.0</c:v>
                </c:pt>
                <c:pt idx="3971">
                  <c:v>5000.0</c:v>
                </c:pt>
                <c:pt idx="3972">
                  <c:v>400.0</c:v>
                </c:pt>
                <c:pt idx="3973">
                  <c:v>1500.0</c:v>
                </c:pt>
                <c:pt idx="3974">
                  <c:v>3000.0</c:v>
                </c:pt>
                <c:pt idx="3975">
                  <c:v>1650.0</c:v>
                </c:pt>
                <c:pt idx="3976">
                  <c:v>500.0</c:v>
                </c:pt>
                <c:pt idx="3977">
                  <c:v>10000.0</c:v>
                </c:pt>
                <c:pt idx="3978">
                  <c:v>50000.0</c:v>
                </c:pt>
                <c:pt idx="3979">
                  <c:v>2000.0</c:v>
                </c:pt>
                <c:pt idx="3980">
                  <c:v>200.0</c:v>
                </c:pt>
                <c:pt idx="3981">
                  <c:v>3000.0</c:v>
                </c:pt>
                <c:pt idx="3982">
                  <c:v>3000.0</c:v>
                </c:pt>
                <c:pt idx="3983">
                  <c:v>1250.0</c:v>
                </c:pt>
                <c:pt idx="3984">
                  <c:v>7000.0</c:v>
                </c:pt>
                <c:pt idx="3985">
                  <c:v>8000.0</c:v>
                </c:pt>
                <c:pt idx="3986">
                  <c:v>1200.0</c:v>
                </c:pt>
                <c:pt idx="3987">
                  <c:v>1250.0</c:v>
                </c:pt>
                <c:pt idx="3988">
                  <c:v>2000.0</c:v>
                </c:pt>
                <c:pt idx="3989">
                  <c:v>500.0</c:v>
                </c:pt>
                <c:pt idx="3990">
                  <c:v>3000.0</c:v>
                </c:pt>
                <c:pt idx="3991">
                  <c:v>30000.0</c:v>
                </c:pt>
                <c:pt idx="3992">
                  <c:v>2000.0</c:v>
                </c:pt>
                <c:pt idx="3993">
                  <c:v>1000.0</c:v>
                </c:pt>
                <c:pt idx="3994">
                  <c:v>1930.0</c:v>
                </c:pt>
                <c:pt idx="3995">
                  <c:v>7200.0</c:v>
                </c:pt>
                <c:pt idx="3996">
                  <c:v>250.0</c:v>
                </c:pt>
                <c:pt idx="3997">
                  <c:v>575.0</c:v>
                </c:pt>
                <c:pt idx="3998">
                  <c:v>2000.0</c:v>
                </c:pt>
                <c:pt idx="3999">
                  <c:v>9000.0</c:v>
                </c:pt>
                <c:pt idx="4000">
                  <c:v>7000.0</c:v>
                </c:pt>
                <c:pt idx="4001">
                  <c:v>500.0</c:v>
                </c:pt>
                <c:pt idx="4002">
                  <c:v>10000.0</c:v>
                </c:pt>
                <c:pt idx="4003">
                  <c:v>1500.0</c:v>
                </c:pt>
                <c:pt idx="4004">
                  <c:v>3500.0</c:v>
                </c:pt>
                <c:pt idx="4005">
                  <c:v>600.0</c:v>
                </c:pt>
                <c:pt idx="4006">
                  <c:v>15000.0</c:v>
                </c:pt>
                <c:pt idx="4007">
                  <c:v>18000.0</c:v>
                </c:pt>
                <c:pt idx="4008">
                  <c:v>7000.0</c:v>
                </c:pt>
                <c:pt idx="4009">
                  <c:v>800.0</c:v>
                </c:pt>
                <c:pt idx="4010">
                  <c:v>5000.0</c:v>
                </c:pt>
                <c:pt idx="4011">
                  <c:v>4000.0</c:v>
                </c:pt>
                <c:pt idx="4012">
                  <c:v>3000.0</c:v>
                </c:pt>
                <c:pt idx="4013">
                  <c:v>2000.0</c:v>
                </c:pt>
                <c:pt idx="4014">
                  <c:v>20000.0</c:v>
                </c:pt>
                <c:pt idx="4015">
                  <c:v>2500.0</c:v>
                </c:pt>
                <c:pt idx="4016">
                  <c:v>5000.0</c:v>
                </c:pt>
                <c:pt idx="4017">
                  <c:v>6048.0</c:v>
                </c:pt>
                <c:pt idx="4018">
                  <c:v>23900.0</c:v>
                </c:pt>
                <c:pt idx="4019">
                  <c:v>13500.0</c:v>
                </c:pt>
                <c:pt idx="4020">
                  <c:v>10000.0</c:v>
                </c:pt>
                <c:pt idx="4021">
                  <c:v>6000.0</c:v>
                </c:pt>
                <c:pt idx="4022">
                  <c:v>700.0</c:v>
                </c:pt>
                <c:pt idx="4023">
                  <c:v>2500.0</c:v>
                </c:pt>
                <c:pt idx="4024">
                  <c:v>500.0</c:v>
                </c:pt>
                <c:pt idx="4025">
                  <c:v>8000.0</c:v>
                </c:pt>
                <c:pt idx="4026">
                  <c:v>5000.0</c:v>
                </c:pt>
                <c:pt idx="4027">
                  <c:v>10000.0</c:v>
                </c:pt>
                <c:pt idx="4028">
                  <c:v>300.0</c:v>
                </c:pt>
                <c:pt idx="4029">
                  <c:v>600.0</c:v>
                </c:pt>
                <c:pt idx="4030">
                  <c:v>5000.0</c:v>
                </c:pt>
                <c:pt idx="4031">
                  <c:v>5600.0</c:v>
                </c:pt>
                <c:pt idx="4032">
                  <c:v>5000.0</c:v>
                </c:pt>
                <c:pt idx="4033">
                  <c:v>17000.0</c:v>
                </c:pt>
                <c:pt idx="4034">
                  <c:v>20000.0</c:v>
                </c:pt>
                <c:pt idx="4035">
                  <c:v>1500.0</c:v>
                </c:pt>
                <c:pt idx="4036">
                  <c:v>500.0</c:v>
                </c:pt>
                <c:pt idx="4037">
                  <c:v>3000.0</c:v>
                </c:pt>
                <c:pt idx="4038">
                  <c:v>500.0</c:v>
                </c:pt>
                <c:pt idx="4039">
                  <c:v>8880.0</c:v>
                </c:pt>
                <c:pt idx="4040">
                  <c:v>5000.0</c:v>
                </c:pt>
                <c:pt idx="4041">
                  <c:v>1500.0</c:v>
                </c:pt>
                <c:pt idx="4042">
                  <c:v>3500.0</c:v>
                </c:pt>
                <c:pt idx="4043">
                  <c:v>3750.0</c:v>
                </c:pt>
                <c:pt idx="4044">
                  <c:v>10000.0</c:v>
                </c:pt>
                <c:pt idx="4045">
                  <c:v>10000.0</c:v>
                </c:pt>
                <c:pt idx="4046">
                  <c:v>525.0</c:v>
                </c:pt>
                <c:pt idx="4047">
                  <c:v>20000.0</c:v>
                </c:pt>
                <c:pt idx="4048">
                  <c:v>9500.0</c:v>
                </c:pt>
                <c:pt idx="4049">
                  <c:v>2000.0</c:v>
                </c:pt>
                <c:pt idx="4050">
                  <c:v>4000.0</c:v>
                </c:pt>
                <c:pt idx="4051">
                  <c:v>15000.0</c:v>
                </c:pt>
                <c:pt idx="4052">
                  <c:v>5000.0</c:v>
                </c:pt>
                <c:pt idx="4053">
                  <c:v>3495.0</c:v>
                </c:pt>
                <c:pt idx="4054">
                  <c:v>1250.0</c:v>
                </c:pt>
                <c:pt idx="4055">
                  <c:v>1000.0</c:v>
                </c:pt>
                <c:pt idx="4056">
                  <c:v>20000.0</c:v>
                </c:pt>
                <c:pt idx="4057">
                  <c:v>1000.0</c:v>
                </c:pt>
                <c:pt idx="4058">
                  <c:v>3500.0</c:v>
                </c:pt>
                <c:pt idx="4059">
                  <c:v>2750.0</c:v>
                </c:pt>
                <c:pt idx="4060">
                  <c:v>2000.0</c:v>
                </c:pt>
                <c:pt idx="4061">
                  <c:v>700.0</c:v>
                </c:pt>
                <c:pt idx="4062">
                  <c:v>15000.0</c:v>
                </c:pt>
                <c:pt idx="4063">
                  <c:v>250.0</c:v>
                </c:pt>
                <c:pt idx="4064">
                  <c:v>3000.0</c:v>
                </c:pt>
                <c:pt idx="4065">
                  <c:v>3000.0</c:v>
                </c:pt>
                <c:pt idx="4066">
                  <c:v>2224.0</c:v>
                </c:pt>
                <c:pt idx="4067">
                  <c:v>150.0</c:v>
                </c:pt>
                <c:pt idx="4068">
                  <c:v>3500.0</c:v>
                </c:pt>
                <c:pt idx="4069">
                  <c:v>3000.0</c:v>
                </c:pt>
                <c:pt idx="4070">
                  <c:v>3500.0</c:v>
                </c:pt>
                <c:pt idx="4071">
                  <c:v>1000.0</c:v>
                </c:pt>
                <c:pt idx="4072">
                  <c:v>9600.0</c:v>
                </c:pt>
                <c:pt idx="4073">
                  <c:v>2000.0</c:v>
                </c:pt>
                <c:pt idx="4074">
                  <c:v>5000.0</c:v>
                </c:pt>
                <c:pt idx="4075">
                  <c:v>1000.0</c:v>
                </c:pt>
                <c:pt idx="4076">
                  <c:v>1600.0</c:v>
                </c:pt>
                <c:pt idx="4077">
                  <c:v>110000.0</c:v>
                </c:pt>
                <c:pt idx="4078">
                  <c:v>2500.0</c:v>
                </c:pt>
                <c:pt idx="4079">
                  <c:v>2000.0</c:v>
                </c:pt>
                <c:pt idx="4080">
                  <c:v>30000.0</c:v>
                </c:pt>
                <c:pt idx="4081">
                  <c:v>3500.0</c:v>
                </c:pt>
                <c:pt idx="4082">
                  <c:v>10000.0</c:v>
                </c:pt>
                <c:pt idx="4083">
                  <c:v>75000.0</c:v>
                </c:pt>
                <c:pt idx="4084">
                  <c:v>4500.0</c:v>
                </c:pt>
                <c:pt idx="4085">
                  <c:v>270.0</c:v>
                </c:pt>
                <c:pt idx="4086">
                  <c:v>600.0</c:v>
                </c:pt>
                <c:pt idx="4087">
                  <c:v>500.0</c:v>
                </c:pt>
                <c:pt idx="4088">
                  <c:v>1000.0</c:v>
                </c:pt>
                <c:pt idx="4089">
                  <c:v>3000.0</c:v>
                </c:pt>
                <c:pt idx="4090">
                  <c:v>33000.0</c:v>
                </c:pt>
                <c:pt idx="4091">
                  <c:v>5000.0</c:v>
                </c:pt>
                <c:pt idx="4092">
                  <c:v>2000.0</c:v>
                </c:pt>
                <c:pt idx="4093">
                  <c:v>3000.0</c:v>
                </c:pt>
                <c:pt idx="4094">
                  <c:v>500.0</c:v>
                </c:pt>
                <c:pt idx="4095">
                  <c:v>300.0</c:v>
                </c:pt>
                <c:pt idx="4096">
                  <c:v>3000.0</c:v>
                </c:pt>
                <c:pt idx="4097">
                  <c:v>2500.0</c:v>
                </c:pt>
                <c:pt idx="4098">
                  <c:v>1500.0</c:v>
                </c:pt>
              </c:numCache>
            </c:numRef>
          </c:xVal>
          <c:yVal>
            <c:numRef>
              <c:f>Sheet1!$E$2:$E$4115</c:f>
              <c:numCache>
                <c:formatCode>_("$"* #,##0.00_);_("$"* \(#,##0.00\);_("$"* "-"??_);_(@_)</c:formatCode>
                <c:ptCount val="4099"/>
                <c:pt idx="0">
                  <c:v>11633.0</c:v>
                </c:pt>
                <c:pt idx="1">
                  <c:v>14653.0</c:v>
                </c:pt>
                <c:pt idx="2">
                  <c:v>525.0</c:v>
                </c:pt>
                <c:pt idx="3">
                  <c:v>10390.0</c:v>
                </c:pt>
                <c:pt idx="4">
                  <c:v>54116.28</c:v>
                </c:pt>
                <c:pt idx="5">
                  <c:v>4390.0</c:v>
                </c:pt>
                <c:pt idx="6">
                  <c:v>8519.0</c:v>
                </c:pt>
                <c:pt idx="7">
                  <c:v>9110.0</c:v>
                </c:pt>
                <c:pt idx="8">
                  <c:v>3501.52</c:v>
                </c:pt>
                <c:pt idx="9">
                  <c:v>629.99</c:v>
                </c:pt>
                <c:pt idx="10">
                  <c:v>3015.0</c:v>
                </c:pt>
                <c:pt idx="11">
                  <c:v>6025.0</c:v>
                </c:pt>
                <c:pt idx="12">
                  <c:v>49588.0</c:v>
                </c:pt>
                <c:pt idx="13">
                  <c:v>5599.0</c:v>
                </c:pt>
                <c:pt idx="14">
                  <c:v>6056.0</c:v>
                </c:pt>
                <c:pt idx="15">
                  <c:v>2132.0</c:v>
                </c:pt>
                <c:pt idx="16">
                  <c:v>12029.0</c:v>
                </c:pt>
                <c:pt idx="17">
                  <c:v>1510.0</c:v>
                </c:pt>
                <c:pt idx="18">
                  <c:v>31896.33</c:v>
                </c:pt>
                <c:pt idx="19">
                  <c:v>1235.0</c:v>
                </c:pt>
                <c:pt idx="20">
                  <c:v>2004.0</c:v>
                </c:pt>
                <c:pt idx="21">
                  <c:v>20190.0</c:v>
                </c:pt>
                <c:pt idx="22">
                  <c:v>410.0</c:v>
                </c:pt>
                <c:pt idx="23">
                  <c:v>2370.0</c:v>
                </c:pt>
                <c:pt idx="24">
                  <c:v>38082.69</c:v>
                </c:pt>
                <c:pt idx="25">
                  <c:v>800.0</c:v>
                </c:pt>
                <c:pt idx="26">
                  <c:v>1940.0</c:v>
                </c:pt>
                <c:pt idx="27">
                  <c:v>22345.0</c:v>
                </c:pt>
                <c:pt idx="28">
                  <c:v>12042.0</c:v>
                </c:pt>
                <c:pt idx="29">
                  <c:v>3700.0</c:v>
                </c:pt>
                <c:pt idx="30">
                  <c:v>4051.99</c:v>
                </c:pt>
                <c:pt idx="31">
                  <c:v>13.0</c:v>
                </c:pt>
                <c:pt idx="32">
                  <c:v>28520.0</c:v>
                </c:pt>
                <c:pt idx="33">
                  <c:v>5360.0</c:v>
                </c:pt>
                <c:pt idx="34">
                  <c:v>3392.0</c:v>
                </c:pt>
                <c:pt idx="35">
                  <c:v>1665.0</c:v>
                </c:pt>
                <c:pt idx="36">
                  <c:v>8529.0</c:v>
                </c:pt>
                <c:pt idx="37">
                  <c:v>40357.0</c:v>
                </c:pt>
                <c:pt idx="38">
                  <c:v>2751.0</c:v>
                </c:pt>
                <c:pt idx="39">
                  <c:v>32745.0</c:v>
                </c:pt>
                <c:pt idx="40">
                  <c:v>2027.0</c:v>
                </c:pt>
                <c:pt idx="41">
                  <c:v>2000.0</c:v>
                </c:pt>
                <c:pt idx="42">
                  <c:v>19860.0</c:v>
                </c:pt>
                <c:pt idx="43">
                  <c:v>30866.0</c:v>
                </c:pt>
                <c:pt idx="44">
                  <c:v>2000.0</c:v>
                </c:pt>
                <c:pt idx="45">
                  <c:v>6000.0</c:v>
                </c:pt>
                <c:pt idx="46">
                  <c:v>8750.0</c:v>
                </c:pt>
                <c:pt idx="47">
                  <c:v>5380.55</c:v>
                </c:pt>
                <c:pt idx="48">
                  <c:v>2159.0</c:v>
                </c:pt>
                <c:pt idx="49">
                  <c:v>12000.0</c:v>
                </c:pt>
                <c:pt idx="50">
                  <c:v>600.0</c:v>
                </c:pt>
                <c:pt idx="51">
                  <c:v>14082.0</c:v>
                </c:pt>
                <c:pt idx="52">
                  <c:v>11621.0</c:v>
                </c:pt>
                <c:pt idx="53">
                  <c:v>3289.0</c:v>
                </c:pt>
                <c:pt idx="54">
                  <c:v>10100.0</c:v>
                </c:pt>
                <c:pt idx="55">
                  <c:v>11090.0</c:v>
                </c:pt>
                <c:pt idx="56">
                  <c:v>8581.0</c:v>
                </c:pt>
                <c:pt idx="57">
                  <c:v>15285.0</c:v>
                </c:pt>
                <c:pt idx="58">
                  <c:v>10291.0</c:v>
                </c:pt>
                <c:pt idx="59">
                  <c:v>20025.14</c:v>
                </c:pt>
                <c:pt idx="60">
                  <c:v>4648.33</c:v>
                </c:pt>
                <c:pt idx="61">
                  <c:v>7415.0</c:v>
                </c:pt>
                <c:pt idx="62">
                  <c:v>4642.0</c:v>
                </c:pt>
                <c:pt idx="63">
                  <c:v>2270.37</c:v>
                </c:pt>
                <c:pt idx="64">
                  <c:v>2080.0</c:v>
                </c:pt>
                <c:pt idx="65">
                  <c:v>7527.0</c:v>
                </c:pt>
                <c:pt idx="66">
                  <c:v>2372.0</c:v>
                </c:pt>
                <c:pt idx="67">
                  <c:v>2325.0</c:v>
                </c:pt>
                <c:pt idx="68">
                  <c:v>763.0</c:v>
                </c:pt>
                <c:pt idx="69">
                  <c:v>11094.23</c:v>
                </c:pt>
                <c:pt idx="70">
                  <c:v>636.0</c:v>
                </c:pt>
                <c:pt idx="71">
                  <c:v>2231.0</c:v>
                </c:pt>
                <c:pt idx="72">
                  <c:v>2385.0</c:v>
                </c:pt>
                <c:pt idx="73">
                  <c:v>900.0</c:v>
                </c:pt>
                <c:pt idx="74">
                  <c:v>564.66</c:v>
                </c:pt>
                <c:pt idx="75">
                  <c:v>4040.0</c:v>
                </c:pt>
                <c:pt idx="76">
                  <c:v>460.0</c:v>
                </c:pt>
                <c:pt idx="77">
                  <c:v>1570.0</c:v>
                </c:pt>
                <c:pt idx="78">
                  <c:v>1351.0</c:v>
                </c:pt>
                <c:pt idx="79">
                  <c:v>1651.0</c:v>
                </c:pt>
                <c:pt idx="80">
                  <c:v>12870.0</c:v>
                </c:pt>
                <c:pt idx="81">
                  <c:v>1485.0</c:v>
                </c:pt>
                <c:pt idx="82">
                  <c:v>4000.5</c:v>
                </c:pt>
                <c:pt idx="83">
                  <c:v>205.0</c:v>
                </c:pt>
                <c:pt idx="84">
                  <c:v>500.0</c:v>
                </c:pt>
                <c:pt idx="85">
                  <c:v>1506.0</c:v>
                </c:pt>
                <c:pt idx="86">
                  <c:v>6388.0</c:v>
                </c:pt>
                <c:pt idx="87">
                  <c:v>2615.0</c:v>
                </c:pt>
                <c:pt idx="88">
                  <c:v>3600.0</c:v>
                </c:pt>
                <c:pt idx="89">
                  <c:v>6904.0</c:v>
                </c:pt>
                <c:pt idx="90">
                  <c:v>502.0</c:v>
                </c:pt>
                <c:pt idx="91">
                  <c:v>3600.0</c:v>
                </c:pt>
                <c:pt idx="92">
                  <c:v>5260.0</c:v>
                </c:pt>
                <c:pt idx="93">
                  <c:v>1106.0</c:v>
                </c:pt>
                <c:pt idx="94">
                  <c:v>260.0</c:v>
                </c:pt>
                <c:pt idx="95">
                  <c:v>460.0</c:v>
                </c:pt>
                <c:pt idx="96">
                  <c:v>1720.0</c:v>
                </c:pt>
                <c:pt idx="97">
                  <c:v>425.0</c:v>
                </c:pt>
                <c:pt idx="98">
                  <c:v>3400.0</c:v>
                </c:pt>
                <c:pt idx="99">
                  <c:v>1590.29</c:v>
                </c:pt>
                <c:pt idx="100">
                  <c:v>5000.0</c:v>
                </c:pt>
                <c:pt idx="101">
                  <c:v>3500.0</c:v>
                </c:pt>
                <c:pt idx="102">
                  <c:v>7665.0</c:v>
                </c:pt>
                <c:pt idx="103">
                  <c:v>1367.0</c:v>
                </c:pt>
                <c:pt idx="104">
                  <c:v>600.0</c:v>
                </c:pt>
                <c:pt idx="105">
                  <c:v>2363.0</c:v>
                </c:pt>
                <c:pt idx="106">
                  <c:v>5025.0</c:v>
                </c:pt>
                <c:pt idx="107">
                  <c:v>7685.0</c:v>
                </c:pt>
                <c:pt idx="108">
                  <c:v>3700.0</c:v>
                </c:pt>
                <c:pt idx="109">
                  <c:v>2195.0</c:v>
                </c:pt>
                <c:pt idx="110">
                  <c:v>1700.0</c:v>
                </c:pt>
                <c:pt idx="111">
                  <c:v>5410.0</c:v>
                </c:pt>
                <c:pt idx="112">
                  <c:v>5200.0</c:v>
                </c:pt>
                <c:pt idx="113">
                  <c:v>7050.0</c:v>
                </c:pt>
                <c:pt idx="114">
                  <c:v>3100.0</c:v>
                </c:pt>
                <c:pt idx="115">
                  <c:v>632.0</c:v>
                </c:pt>
                <c:pt idx="116">
                  <c:v>3978.0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10.0</c:v>
                </c:pt>
                <c:pt idx="121">
                  <c:v>1.0</c:v>
                </c:pt>
                <c:pt idx="122">
                  <c:v>151.0</c:v>
                </c:pt>
                <c:pt idx="123">
                  <c:v>0.0</c:v>
                </c:pt>
                <c:pt idx="124">
                  <c:v>70.0</c:v>
                </c:pt>
                <c:pt idx="125">
                  <c:v>1387.0</c:v>
                </c:pt>
                <c:pt idx="126">
                  <c:v>190.0</c:v>
                </c:pt>
                <c:pt idx="127">
                  <c:v>1867.0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7655.0</c:v>
                </c:pt>
                <c:pt idx="132">
                  <c:v>0.0</c:v>
                </c:pt>
                <c:pt idx="133">
                  <c:v>0.0</c:v>
                </c:pt>
                <c:pt idx="134">
                  <c:v>403.0</c:v>
                </c:pt>
                <c:pt idx="135">
                  <c:v>0.0</c:v>
                </c:pt>
                <c:pt idx="136">
                  <c:v>0.0</c:v>
                </c:pt>
                <c:pt idx="137">
                  <c:v>4712.0</c:v>
                </c:pt>
                <c:pt idx="138">
                  <c:v>500.0</c:v>
                </c:pt>
                <c:pt idx="139">
                  <c:v>0.0</c:v>
                </c:pt>
                <c:pt idx="140">
                  <c:v>1293.0</c:v>
                </c:pt>
                <c:pt idx="141">
                  <c:v>10.0</c:v>
                </c:pt>
                <c:pt idx="142">
                  <c:v>0.0</c:v>
                </c:pt>
                <c:pt idx="143">
                  <c:v>2070.0</c:v>
                </c:pt>
                <c:pt idx="144">
                  <c:v>338.0</c:v>
                </c:pt>
                <c:pt idx="145">
                  <c:v>115.0</c:v>
                </c:pt>
                <c:pt idx="146">
                  <c:v>0.0</c:v>
                </c:pt>
                <c:pt idx="147">
                  <c:v>40.0</c:v>
                </c:pt>
                <c:pt idx="148">
                  <c:v>92.0</c:v>
                </c:pt>
                <c:pt idx="149">
                  <c:v>30112.0</c:v>
                </c:pt>
                <c:pt idx="150">
                  <c:v>140.0</c:v>
                </c:pt>
                <c:pt idx="151">
                  <c:v>30.0</c:v>
                </c:pt>
                <c:pt idx="152">
                  <c:v>359.0</c:v>
                </c:pt>
                <c:pt idx="153">
                  <c:v>40.0</c:v>
                </c:pt>
                <c:pt idx="154">
                  <c:v>81.0</c:v>
                </c:pt>
                <c:pt idx="155">
                  <c:v>1785.0</c:v>
                </c:pt>
                <c:pt idx="156">
                  <c:v>8.0</c:v>
                </c:pt>
                <c:pt idx="157">
                  <c:v>0.0</c:v>
                </c:pt>
                <c:pt idx="158">
                  <c:v>10.0</c:v>
                </c:pt>
                <c:pt idx="159">
                  <c:v>0.0</c:v>
                </c:pt>
                <c:pt idx="160">
                  <c:v>5.0</c:v>
                </c:pt>
                <c:pt idx="161">
                  <c:v>435.0</c:v>
                </c:pt>
                <c:pt idx="162">
                  <c:v>0.0</c:v>
                </c:pt>
                <c:pt idx="163">
                  <c:v>640.0</c:v>
                </c:pt>
                <c:pt idx="164">
                  <c:v>0.0</c:v>
                </c:pt>
                <c:pt idx="165">
                  <c:v>3000.0</c:v>
                </c:pt>
                <c:pt idx="166">
                  <c:v>11.0</c:v>
                </c:pt>
                <c:pt idx="167">
                  <c:v>325.0</c:v>
                </c:pt>
                <c:pt idx="168">
                  <c:v>560.0</c:v>
                </c:pt>
                <c:pt idx="169">
                  <c:v>325.0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1297.0</c:v>
                </c:pt>
                <c:pt idx="175">
                  <c:v>0.0</c:v>
                </c:pt>
                <c:pt idx="176">
                  <c:v>180.0</c:v>
                </c:pt>
                <c:pt idx="177">
                  <c:v>0.0</c:v>
                </c:pt>
                <c:pt idx="178">
                  <c:v>200.0</c:v>
                </c:pt>
                <c:pt idx="179">
                  <c:v>401.0</c:v>
                </c:pt>
                <c:pt idx="180">
                  <c:v>722.0</c:v>
                </c:pt>
                <c:pt idx="181">
                  <c:v>0.0</c:v>
                </c:pt>
                <c:pt idx="182">
                  <c:v>4482.0</c:v>
                </c:pt>
                <c:pt idx="183">
                  <c:v>51.0</c:v>
                </c:pt>
                <c:pt idx="184">
                  <c:v>2200.0</c:v>
                </c:pt>
                <c:pt idx="185">
                  <c:v>0.0</c:v>
                </c:pt>
                <c:pt idx="186">
                  <c:v>800.0</c:v>
                </c:pt>
                <c:pt idx="187">
                  <c:v>0.0</c:v>
                </c:pt>
                <c:pt idx="188">
                  <c:v>345.0</c:v>
                </c:pt>
                <c:pt idx="189">
                  <c:v>50.0</c:v>
                </c:pt>
                <c:pt idx="190">
                  <c:v>250.0</c:v>
                </c:pt>
                <c:pt idx="191">
                  <c:v>17.0</c:v>
                </c:pt>
                <c:pt idx="192">
                  <c:v>0.0</c:v>
                </c:pt>
                <c:pt idx="193">
                  <c:v>3.0</c:v>
                </c:pt>
                <c:pt idx="194">
                  <c:v>0.0</c:v>
                </c:pt>
                <c:pt idx="195">
                  <c:v>1465.0</c:v>
                </c:pt>
                <c:pt idx="196">
                  <c:v>262.0</c:v>
                </c:pt>
                <c:pt idx="197">
                  <c:v>279.0</c:v>
                </c:pt>
                <c:pt idx="198">
                  <c:v>0.0</c:v>
                </c:pt>
                <c:pt idx="199">
                  <c:v>1571.55</c:v>
                </c:pt>
                <c:pt idx="200">
                  <c:v>380.0</c:v>
                </c:pt>
                <c:pt idx="201">
                  <c:v>0.0</c:v>
                </c:pt>
                <c:pt idx="202">
                  <c:v>746.0</c:v>
                </c:pt>
                <c:pt idx="203">
                  <c:v>152165.0</c:v>
                </c:pt>
                <c:pt idx="204">
                  <c:v>1300.0</c:v>
                </c:pt>
                <c:pt idx="205">
                  <c:v>0.0</c:v>
                </c:pt>
                <c:pt idx="206">
                  <c:v>2130.0</c:v>
                </c:pt>
                <c:pt idx="207">
                  <c:v>0.0</c:v>
                </c:pt>
                <c:pt idx="208">
                  <c:v>0.0</c:v>
                </c:pt>
                <c:pt idx="209">
                  <c:v>3030.0</c:v>
                </c:pt>
                <c:pt idx="210">
                  <c:v>2230.0</c:v>
                </c:pt>
                <c:pt idx="211">
                  <c:v>1.0</c:v>
                </c:pt>
                <c:pt idx="212">
                  <c:v>20.0</c:v>
                </c:pt>
                <c:pt idx="213">
                  <c:v>1.0</c:v>
                </c:pt>
                <c:pt idx="214">
                  <c:v>10.0</c:v>
                </c:pt>
                <c:pt idx="215">
                  <c:v>27849.22</c:v>
                </c:pt>
                <c:pt idx="216">
                  <c:v>11943.0</c:v>
                </c:pt>
                <c:pt idx="217">
                  <c:v>100.0</c:v>
                </c:pt>
                <c:pt idx="218">
                  <c:v>8815.0</c:v>
                </c:pt>
                <c:pt idx="219">
                  <c:v>360.0</c:v>
                </c:pt>
                <c:pt idx="220">
                  <c:v>0.0</c:v>
                </c:pt>
                <c:pt idx="221">
                  <c:v>130.0</c:v>
                </c:pt>
                <c:pt idx="222">
                  <c:v>0.0</c:v>
                </c:pt>
                <c:pt idx="223">
                  <c:v>0.0</c:v>
                </c:pt>
                <c:pt idx="224">
                  <c:v>250.0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60.0</c:v>
                </c:pt>
                <c:pt idx="229">
                  <c:v>0.0</c:v>
                </c:pt>
                <c:pt idx="230">
                  <c:v>110.0</c:v>
                </c:pt>
                <c:pt idx="231">
                  <c:v>0.0</c:v>
                </c:pt>
                <c:pt idx="232">
                  <c:v>401.0</c:v>
                </c:pt>
                <c:pt idx="233">
                  <c:v>0.0</c:v>
                </c:pt>
                <c:pt idx="234">
                  <c:v>0.0</c:v>
                </c:pt>
                <c:pt idx="235">
                  <c:v>50.0</c:v>
                </c:pt>
                <c:pt idx="236">
                  <c:v>0.0</c:v>
                </c:pt>
                <c:pt idx="237">
                  <c:v>250.0</c:v>
                </c:pt>
                <c:pt idx="238">
                  <c:v>16145.12</c:v>
                </c:pt>
                <c:pt idx="239">
                  <c:v>41000.0</c:v>
                </c:pt>
                <c:pt idx="240">
                  <c:v>14750.0</c:v>
                </c:pt>
                <c:pt idx="241">
                  <c:v>25648.0</c:v>
                </c:pt>
                <c:pt idx="242">
                  <c:v>3981.5</c:v>
                </c:pt>
                <c:pt idx="243">
                  <c:v>5186.0</c:v>
                </c:pt>
                <c:pt idx="244">
                  <c:v>15273.0</c:v>
                </c:pt>
                <c:pt idx="245">
                  <c:v>6705.0</c:v>
                </c:pt>
                <c:pt idx="246">
                  <c:v>86133.0</c:v>
                </c:pt>
                <c:pt idx="247">
                  <c:v>11292.0</c:v>
                </c:pt>
                <c:pt idx="248">
                  <c:v>31675.0</c:v>
                </c:pt>
                <c:pt idx="249">
                  <c:v>4395.0</c:v>
                </c:pt>
                <c:pt idx="250">
                  <c:v>9228.0</c:v>
                </c:pt>
                <c:pt idx="251">
                  <c:v>1511.0</c:v>
                </c:pt>
                <c:pt idx="252">
                  <c:v>28067.34</c:v>
                </c:pt>
                <c:pt idx="253">
                  <c:v>8538.66</c:v>
                </c:pt>
                <c:pt idx="254">
                  <c:v>18083.0</c:v>
                </c:pt>
                <c:pt idx="255">
                  <c:v>37354.27</c:v>
                </c:pt>
                <c:pt idx="256">
                  <c:v>57342.0</c:v>
                </c:pt>
                <c:pt idx="257">
                  <c:v>98953.42</c:v>
                </c:pt>
                <c:pt idx="258">
                  <c:v>10640.0</c:v>
                </c:pt>
                <c:pt idx="259">
                  <c:v>21480.0</c:v>
                </c:pt>
                <c:pt idx="260">
                  <c:v>6000.0</c:v>
                </c:pt>
                <c:pt idx="261">
                  <c:v>29520.27</c:v>
                </c:pt>
                <c:pt idx="262">
                  <c:v>5910.0</c:v>
                </c:pt>
                <c:pt idx="263">
                  <c:v>5555.0</c:v>
                </c:pt>
                <c:pt idx="264">
                  <c:v>1455.0</c:v>
                </c:pt>
                <c:pt idx="265">
                  <c:v>12965.44</c:v>
                </c:pt>
                <c:pt idx="266">
                  <c:v>5570.0</c:v>
                </c:pt>
                <c:pt idx="267">
                  <c:v>147233.77</c:v>
                </c:pt>
                <c:pt idx="268">
                  <c:v>3510.0</c:v>
                </c:pt>
                <c:pt idx="269">
                  <c:v>31404.0</c:v>
                </c:pt>
                <c:pt idx="270">
                  <c:v>5323.01</c:v>
                </c:pt>
                <c:pt idx="271">
                  <c:v>5388.79</c:v>
                </c:pt>
                <c:pt idx="272">
                  <c:v>6240.0</c:v>
                </c:pt>
                <c:pt idx="273">
                  <c:v>21679.0</c:v>
                </c:pt>
                <c:pt idx="274">
                  <c:v>5904.0</c:v>
                </c:pt>
                <c:pt idx="275">
                  <c:v>71748.0</c:v>
                </c:pt>
                <c:pt idx="276">
                  <c:v>40594.0</c:v>
                </c:pt>
                <c:pt idx="277">
                  <c:v>26744.11</c:v>
                </c:pt>
                <c:pt idx="278">
                  <c:v>117108.0</c:v>
                </c:pt>
                <c:pt idx="279">
                  <c:v>6632.32</c:v>
                </c:pt>
                <c:pt idx="280">
                  <c:v>45535.0</c:v>
                </c:pt>
                <c:pt idx="281">
                  <c:v>20569.05</c:v>
                </c:pt>
                <c:pt idx="282">
                  <c:v>41850.46</c:v>
                </c:pt>
                <c:pt idx="283">
                  <c:v>32035.51</c:v>
                </c:pt>
                <c:pt idx="284">
                  <c:v>16373.0</c:v>
                </c:pt>
                <c:pt idx="285">
                  <c:v>26445.0</c:v>
                </c:pt>
                <c:pt idx="286">
                  <c:v>51605.31</c:v>
                </c:pt>
                <c:pt idx="287">
                  <c:v>15723.0</c:v>
                </c:pt>
                <c:pt idx="288">
                  <c:v>4800.8</c:v>
                </c:pt>
                <c:pt idx="289">
                  <c:v>6001.0</c:v>
                </c:pt>
                <c:pt idx="290">
                  <c:v>76130.2</c:v>
                </c:pt>
                <c:pt idx="291">
                  <c:v>26360.0</c:v>
                </c:pt>
                <c:pt idx="292">
                  <c:v>5000.0</c:v>
                </c:pt>
                <c:pt idx="293">
                  <c:v>66554.56</c:v>
                </c:pt>
                <c:pt idx="294">
                  <c:v>29681.55</c:v>
                </c:pt>
                <c:pt idx="295">
                  <c:v>20128.0</c:v>
                </c:pt>
                <c:pt idx="296">
                  <c:v>137254.84</c:v>
                </c:pt>
                <c:pt idx="297">
                  <c:v>17895.25</c:v>
                </c:pt>
                <c:pt idx="298">
                  <c:v>25430.66</c:v>
                </c:pt>
                <c:pt idx="299">
                  <c:v>15435.55</c:v>
                </c:pt>
                <c:pt idx="300">
                  <c:v>10046.0</c:v>
                </c:pt>
                <c:pt idx="301">
                  <c:v>4124.0</c:v>
                </c:pt>
                <c:pt idx="302">
                  <c:v>7876.0</c:v>
                </c:pt>
                <c:pt idx="303">
                  <c:v>9775.0</c:v>
                </c:pt>
                <c:pt idx="304">
                  <c:v>2929.0</c:v>
                </c:pt>
                <c:pt idx="305">
                  <c:v>24490.0</c:v>
                </c:pt>
                <c:pt idx="306">
                  <c:v>12668.0</c:v>
                </c:pt>
                <c:pt idx="307">
                  <c:v>21410.0</c:v>
                </c:pt>
                <c:pt idx="308">
                  <c:v>1041.29</c:v>
                </c:pt>
                <c:pt idx="309">
                  <c:v>20820.33</c:v>
                </c:pt>
                <c:pt idx="310">
                  <c:v>8950.0</c:v>
                </c:pt>
                <c:pt idx="311">
                  <c:v>17805.0</c:v>
                </c:pt>
                <c:pt idx="312">
                  <c:v>3851.5</c:v>
                </c:pt>
                <c:pt idx="313">
                  <c:v>25312.0</c:v>
                </c:pt>
                <c:pt idx="314">
                  <c:v>17066.0</c:v>
                </c:pt>
                <c:pt idx="315">
                  <c:v>30241.0</c:v>
                </c:pt>
                <c:pt idx="316">
                  <c:v>14166.0</c:v>
                </c:pt>
                <c:pt idx="317">
                  <c:v>5634.0</c:v>
                </c:pt>
                <c:pt idx="318">
                  <c:v>21316.0</c:v>
                </c:pt>
                <c:pt idx="319">
                  <c:v>35932.0</c:v>
                </c:pt>
                <c:pt idx="320">
                  <c:v>26978.0</c:v>
                </c:pt>
                <c:pt idx="321">
                  <c:v>6646.0</c:v>
                </c:pt>
                <c:pt idx="322">
                  <c:v>8636.0</c:v>
                </c:pt>
                <c:pt idx="323">
                  <c:v>52198.0</c:v>
                </c:pt>
                <c:pt idx="324">
                  <c:v>169394.6</c:v>
                </c:pt>
                <c:pt idx="325">
                  <c:v>5456.0</c:v>
                </c:pt>
                <c:pt idx="326">
                  <c:v>77710.8</c:v>
                </c:pt>
                <c:pt idx="327">
                  <c:v>10550.0</c:v>
                </c:pt>
                <c:pt idx="328">
                  <c:v>35640.0</c:v>
                </c:pt>
                <c:pt idx="329">
                  <c:v>42642.0</c:v>
                </c:pt>
                <c:pt idx="330">
                  <c:v>113015.0</c:v>
                </c:pt>
                <c:pt idx="331">
                  <c:v>50091.0</c:v>
                </c:pt>
                <c:pt idx="332">
                  <c:v>10119.0</c:v>
                </c:pt>
                <c:pt idx="333">
                  <c:v>8735.0</c:v>
                </c:pt>
                <c:pt idx="334">
                  <c:v>29209.78</c:v>
                </c:pt>
                <c:pt idx="335">
                  <c:v>3035.05</c:v>
                </c:pt>
                <c:pt idx="336">
                  <c:v>16520.04</c:v>
                </c:pt>
                <c:pt idx="337">
                  <c:v>6485.0</c:v>
                </c:pt>
                <c:pt idx="338">
                  <c:v>43758.0</c:v>
                </c:pt>
                <c:pt idx="339">
                  <c:v>3735.0</c:v>
                </c:pt>
                <c:pt idx="340">
                  <c:v>55201.52</c:v>
                </c:pt>
                <c:pt idx="341">
                  <c:v>30608.59</c:v>
                </c:pt>
                <c:pt idx="342">
                  <c:v>34198.0</c:v>
                </c:pt>
                <c:pt idx="343">
                  <c:v>17875.0</c:v>
                </c:pt>
                <c:pt idx="344">
                  <c:v>17028.88</c:v>
                </c:pt>
                <c:pt idx="345">
                  <c:v>44636.2</c:v>
                </c:pt>
                <c:pt idx="346">
                  <c:v>10300.0</c:v>
                </c:pt>
                <c:pt idx="347">
                  <c:v>12007.18</c:v>
                </c:pt>
                <c:pt idx="348">
                  <c:v>28690.0</c:v>
                </c:pt>
                <c:pt idx="349">
                  <c:v>43296.0</c:v>
                </c:pt>
                <c:pt idx="350">
                  <c:v>11656.0</c:v>
                </c:pt>
                <c:pt idx="351">
                  <c:v>63460.18</c:v>
                </c:pt>
                <c:pt idx="352">
                  <c:v>3638.0</c:v>
                </c:pt>
                <c:pt idx="353">
                  <c:v>40690.0</c:v>
                </c:pt>
                <c:pt idx="354">
                  <c:v>7701.93</c:v>
                </c:pt>
                <c:pt idx="355">
                  <c:v>26100.0</c:v>
                </c:pt>
                <c:pt idx="356">
                  <c:v>51544.0</c:v>
                </c:pt>
                <c:pt idx="357">
                  <c:v>25375.0</c:v>
                </c:pt>
                <c:pt idx="358">
                  <c:v>12165.0</c:v>
                </c:pt>
                <c:pt idx="359">
                  <c:v>38876.95</c:v>
                </c:pt>
                <c:pt idx="360">
                  <c:v>12000.0</c:v>
                </c:pt>
                <c:pt idx="361">
                  <c:v>9044.0</c:v>
                </c:pt>
                <c:pt idx="362">
                  <c:v>7711.3</c:v>
                </c:pt>
                <c:pt idx="363">
                  <c:v>15596.0</c:v>
                </c:pt>
                <c:pt idx="364">
                  <c:v>38500.0</c:v>
                </c:pt>
                <c:pt idx="365">
                  <c:v>10335.01</c:v>
                </c:pt>
                <c:pt idx="366">
                  <c:v>13014.0</c:v>
                </c:pt>
                <c:pt idx="367">
                  <c:v>7160.12</c:v>
                </c:pt>
                <c:pt idx="368">
                  <c:v>30505.0</c:v>
                </c:pt>
                <c:pt idx="369">
                  <c:v>171253.0</c:v>
                </c:pt>
                <c:pt idx="370">
                  <c:v>376.0</c:v>
                </c:pt>
                <c:pt idx="371">
                  <c:v>8000.0</c:v>
                </c:pt>
                <c:pt idx="372">
                  <c:v>7839.0</c:v>
                </c:pt>
                <c:pt idx="373">
                  <c:v>600.0</c:v>
                </c:pt>
                <c:pt idx="374">
                  <c:v>2596.0</c:v>
                </c:pt>
                <c:pt idx="375">
                  <c:v>13728.0</c:v>
                </c:pt>
                <c:pt idx="376">
                  <c:v>3353.0</c:v>
                </c:pt>
                <c:pt idx="377">
                  <c:v>17412.0</c:v>
                </c:pt>
                <c:pt idx="378">
                  <c:v>5660.0</c:v>
                </c:pt>
                <c:pt idx="379">
                  <c:v>26182.5</c:v>
                </c:pt>
                <c:pt idx="380">
                  <c:v>1535.0</c:v>
                </c:pt>
                <c:pt idx="381">
                  <c:v>2065.0</c:v>
                </c:pt>
                <c:pt idx="382">
                  <c:v>22421.0</c:v>
                </c:pt>
                <c:pt idx="383">
                  <c:v>26495.5</c:v>
                </c:pt>
                <c:pt idx="384">
                  <c:v>601.0</c:v>
                </c:pt>
                <c:pt idx="385">
                  <c:v>81316.0</c:v>
                </c:pt>
                <c:pt idx="386">
                  <c:v>6308.0</c:v>
                </c:pt>
                <c:pt idx="387">
                  <c:v>123444.12</c:v>
                </c:pt>
                <c:pt idx="388">
                  <c:v>1000.0</c:v>
                </c:pt>
                <c:pt idx="389">
                  <c:v>20122.0</c:v>
                </c:pt>
                <c:pt idx="390">
                  <c:v>18667.0</c:v>
                </c:pt>
                <c:pt idx="391">
                  <c:v>55223.0</c:v>
                </c:pt>
                <c:pt idx="392">
                  <c:v>5259.0</c:v>
                </c:pt>
                <c:pt idx="393">
                  <c:v>10804.45</c:v>
                </c:pt>
                <c:pt idx="394">
                  <c:v>16000.0</c:v>
                </c:pt>
                <c:pt idx="395">
                  <c:v>12929.35</c:v>
                </c:pt>
                <c:pt idx="396">
                  <c:v>9387.0</c:v>
                </c:pt>
                <c:pt idx="397">
                  <c:v>21361.0</c:v>
                </c:pt>
                <c:pt idx="398">
                  <c:v>11230.25</c:v>
                </c:pt>
                <c:pt idx="399">
                  <c:v>51906.0</c:v>
                </c:pt>
                <c:pt idx="400">
                  <c:v>2833.0</c:v>
                </c:pt>
                <c:pt idx="401">
                  <c:v>5263.0</c:v>
                </c:pt>
                <c:pt idx="402">
                  <c:v>36082.0</c:v>
                </c:pt>
                <c:pt idx="403">
                  <c:v>3036.0</c:v>
                </c:pt>
                <c:pt idx="404">
                  <c:v>3015.73</c:v>
                </c:pt>
                <c:pt idx="405">
                  <c:v>2031.0</c:v>
                </c:pt>
                <c:pt idx="406">
                  <c:v>6086.26</c:v>
                </c:pt>
                <c:pt idx="407">
                  <c:v>684.0</c:v>
                </c:pt>
                <c:pt idx="408">
                  <c:v>1283.0</c:v>
                </c:pt>
                <c:pt idx="409">
                  <c:v>30315.0</c:v>
                </c:pt>
                <c:pt idx="410">
                  <c:v>3171.0</c:v>
                </c:pt>
                <c:pt idx="411">
                  <c:v>13451.0</c:v>
                </c:pt>
                <c:pt idx="412">
                  <c:v>19028.0</c:v>
                </c:pt>
                <c:pt idx="413">
                  <c:v>1430.06</c:v>
                </c:pt>
                <c:pt idx="414">
                  <c:v>1202.17</c:v>
                </c:pt>
                <c:pt idx="415">
                  <c:v>10526.0</c:v>
                </c:pt>
                <c:pt idx="416">
                  <c:v>22542.0</c:v>
                </c:pt>
                <c:pt idx="417">
                  <c:v>8035.0</c:v>
                </c:pt>
                <c:pt idx="418">
                  <c:v>14.5</c:v>
                </c:pt>
                <c:pt idx="419">
                  <c:v>301.0</c:v>
                </c:pt>
                <c:pt idx="420">
                  <c:v>430.0</c:v>
                </c:pt>
                <c:pt idx="421">
                  <c:v>153.0</c:v>
                </c:pt>
                <c:pt idx="422">
                  <c:v>203.9</c:v>
                </c:pt>
                <c:pt idx="423">
                  <c:v>6.0</c:v>
                </c:pt>
                <c:pt idx="424">
                  <c:v>133.0</c:v>
                </c:pt>
                <c:pt idx="425">
                  <c:v>0.0</c:v>
                </c:pt>
                <c:pt idx="426">
                  <c:v>676.0</c:v>
                </c:pt>
                <c:pt idx="427">
                  <c:v>0.0</c:v>
                </c:pt>
                <c:pt idx="428">
                  <c:v>24.0</c:v>
                </c:pt>
                <c:pt idx="429">
                  <c:v>415.0</c:v>
                </c:pt>
                <c:pt idx="430">
                  <c:v>570.0</c:v>
                </c:pt>
                <c:pt idx="431">
                  <c:v>0.0</c:v>
                </c:pt>
                <c:pt idx="432">
                  <c:v>125.0</c:v>
                </c:pt>
                <c:pt idx="433">
                  <c:v>3.0</c:v>
                </c:pt>
                <c:pt idx="434">
                  <c:v>0.0</c:v>
                </c:pt>
                <c:pt idx="435">
                  <c:v>0.0</c:v>
                </c:pt>
                <c:pt idx="436">
                  <c:v>1876.0</c:v>
                </c:pt>
                <c:pt idx="437">
                  <c:v>0.0</c:v>
                </c:pt>
                <c:pt idx="438">
                  <c:v>5.0</c:v>
                </c:pt>
                <c:pt idx="439">
                  <c:v>0.0</c:v>
                </c:pt>
                <c:pt idx="440">
                  <c:v>6691.0</c:v>
                </c:pt>
                <c:pt idx="441">
                  <c:v>10.0</c:v>
                </c:pt>
                <c:pt idx="442">
                  <c:v>50.0</c:v>
                </c:pt>
                <c:pt idx="443">
                  <c:v>2.0</c:v>
                </c:pt>
                <c:pt idx="444">
                  <c:v>766.0</c:v>
                </c:pt>
                <c:pt idx="445">
                  <c:v>5.0</c:v>
                </c:pt>
                <c:pt idx="446">
                  <c:v>82.01</c:v>
                </c:pt>
                <c:pt idx="447">
                  <c:v>45.0</c:v>
                </c:pt>
                <c:pt idx="448">
                  <c:v>396.0</c:v>
                </c:pt>
                <c:pt idx="449">
                  <c:v>0.0</c:v>
                </c:pt>
                <c:pt idx="450">
                  <c:v>480.0</c:v>
                </c:pt>
                <c:pt idx="451">
                  <c:v>26.0</c:v>
                </c:pt>
                <c:pt idx="452">
                  <c:v>82.0</c:v>
                </c:pt>
                <c:pt idx="453">
                  <c:v>45.0</c:v>
                </c:pt>
                <c:pt idx="454">
                  <c:v>61.0</c:v>
                </c:pt>
                <c:pt idx="455">
                  <c:v>0.0</c:v>
                </c:pt>
                <c:pt idx="456">
                  <c:v>821.0</c:v>
                </c:pt>
                <c:pt idx="457">
                  <c:v>25.0</c:v>
                </c:pt>
                <c:pt idx="458">
                  <c:v>25.0</c:v>
                </c:pt>
                <c:pt idx="459">
                  <c:v>0.0</c:v>
                </c:pt>
                <c:pt idx="460">
                  <c:v>0.0</c:v>
                </c:pt>
                <c:pt idx="461">
                  <c:v>1250.0</c:v>
                </c:pt>
                <c:pt idx="462">
                  <c:v>1.0</c:v>
                </c:pt>
                <c:pt idx="463">
                  <c:v>138.0</c:v>
                </c:pt>
                <c:pt idx="464">
                  <c:v>76.0</c:v>
                </c:pt>
                <c:pt idx="465">
                  <c:v>4315.0</c:v>
                </c:pt>
                <c:pt idx="466">
                  <c:v>0.0</c:v>
                </c:pt>
                <c:pt idx="467">
                  <c:v>0.0</c:v>
                </c:pt>
                <c:pt idx="468">
                  <c:v>51.0</c:v>
                </c:pt>
                <c:pt idx="469">
                  <c:v>6541.0</c:v>
                </c:pt>
                <c:pt idx="470">
                  <c:v>141.0</c:v>
                </c:pt>
                <c:pt idx="471">
                  <c:v>861.0</c:v>
                </c:pt>
                <c:pt idx="472">
                  <c:v>1.0</c:v>
                </c:pt>
                <c:pt idx="473">
                  <c:v>0.0</c:v>
                </c:pt>
                <c:pt idx="474">
                  <c:v>4906.59</c:v>
                </c:pt>
                <c:pt idx="475">
                  <c:v>0.0</c:v>
                </c:pt>
                <c:pt idx="476">
                  <c:v>0.0</c:v>
                </c:pt>
                <c:pt idx="477">
                  <c:v>4884.0</c:v>
                </c:pt>
                <c:pt idx="478">
                  <c:v>7764.0</c:v>
                </c:pt>
                <c:pt idx="479">
                  <c:v>1830.0</c:v>
                </c:pt>
                <c:pt idx="480">
                  <c:v>10.0</c:v>
                </c:pt>
                <c:pt idx="481">
                  <c:v>7530.0</c:v>
                </c:pt>
                <c:pt idx="482">
                  <c:v>149.0</c:v>
                </c:pt>
                <c:pt idx="483">
                  <c:v>8315.01</c:v>
                </c:pt>
                <c:pt idx="484">
                  <c:v>50.0</c:v>
                </c:pt>
                <c:pt idx="485">
                  <c:v>0.0</c:v>
                </c:pt>
                <c:pt idx="486">
                  <c:v>0.0</c:v>
                </c:pt>
                <c:pt idx="487">
                  <c:v>215.0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31.0</c:v>
                </c:pt>
                <c:pt idx="492">
                  <c:v>0.0</c:v>
                </c:pt>
                <c:pt idx="493">
                  <c:v>1.0</c:v>
                </c:pt>
                <c:pt idx="494">
                  <c:v>30.0</c:v>
                </c:pt>
                <c:pt idx="495">
                  <c:v>2994.0</c:v>
                </c:pt>
                <c:pt idx="496">
                  <c:v>1910.0</c:v>
                </c:pt>
                <c:pt idx="497">
                  <c:v>215.0</c:v>
                </c:pt>
                <c:pt idx="498">
                  <c:v>0.0</c:v>
                </c:pt>
                <c:pt idx="499">
                  <c:v>230.0</c:v>
                </c:pt>
                <c:pt idx="500">
                  <c:v>114.0</c:v>
                </c:pt>
                <c:pt idx="501">
                  <c:v>335.0</c:v>
                </c:pt>
                <c:pt idx="502">
                  <c:v>52.0</c:v>
                </c:pt>
                <c:pt idx="503">
                  <c:v>250.0</c:v>
                </c:pt>
                <c:pt idx="504">
                  <c:v>640.0</c:v>
                </c:pt>
                <c:pt idx="505">
                  <c:v>400.0</c:v>
                </c:pt>
                <c:pt idx="506">
                  <c:v>10.0</c:v>
                </c:pt>
                <c:pt idx="507">
                  <c:v>0.0</c:v>
                </c:pt>
                <c:pt idx="508">
                  <c:v>150.0</c:v>
                </c:pt>
                <c:pt idx="509">
                  <c:v>11.0</c:v>
                </c:pt>
                <c:pt idx="510">
                  <c:v>6962.0</c:v>
                </c:pt>
                <c:pt idx="511">
                  <c:v>50.0</c:v>
                </c:pt>
                <c:pt idx="512">
                  <c:v>24651.0</c:v>
                </c:pt>
                <c:pt idx="513">
                  <c:v>0.0</c:v>
                </c:pt>
                <c:pt idx="514">
                  <c:v>205.0</c:v>
                </c:pt>
                <c:pt idx="515">
                  <c:v>0.0</c:v>
                </c:pt>
                <c:pt idx="516">
                  <c:v>2746.0</c:v>
                </c:pt>
                <c:pt idx="517">
                  <c:v>5105.0</c:v>
                </c:pt>
                <c:pt idx="518">
                  <c:v>5232.0</c:v>
                </c:pt>
                <c:pt idx="519">
                  <c:v>3440.0</c:v>
                </c:pt>
                <c:pt idx="520">
                  <c:v>6030.0</c:v>
                </c:pt>
                <c:pt idx="521">
                  <c:v>3803.55</c:v>
                </c:pt>
                <c:pt idx="522">
                  <c:v>12000.0</c:v>
                </c:pt>
                <c:pt idx="523">
                  <c:v>1710.0</c:v>
                </c:pt>
                <c:pt idx="524">
                  <c:v>10085.0</c:v>
                </c:pt>
                <c:pt idx="525">
                  <c:v>1330.0</c:v>
                </c:pt>
                <c:pt idx="526">
                  <c:v>1565.0</c:v>
                </c:pt>
                <c:pt idx="527">
                  <c:v>3670.0</c:v>
                </c:pt>
                <c:pt idx="528">
                  <c:v>4000.0</c:v>
                </c:pt>
                <c:pt idx="529">
                  <c:v>12325.0</c:v>
                </c:pt>
                <c:pt idx="530">
                  <c:v>2004.0</c:v>
                </c:pt>
                <c:pt idx="531">
                  <c:v>15700.0</c:v>
                </c:pt>
                <c:pt idx="532">
                  <c:v>2050.0</c:v>
                </c:pt>
                <c:pt idx="533">
                  <c:v>3902.5</c:v>
                </c:pt>
                <c:pt idx="534">
                  <c:v>2410.0</c:v>
                </c:pt>
                <c:pt idx="535">
                  <c:v>15121.0</c:v>
                </c:pt>
                <c:pt idx="536">
                  <c:v>503.22</c:v>
                </c:pt>
                <c:pt idx="537">
                  <c:v>1.0</c:v>
                </c:pt>
                <c:pt idx="538">
                  <c:v>25.0</c:v>
                </c:pt>
                <c:pt idx="539">
                  <c:v>1.0</c:v>
                </c:pt>
                <c:pt idx="540">
                  <c:v>70.0</c:v>
                </c:pt>
                <c:pt idx="541">
                  <c:v>6.0</c:v>
                </c:pt>
                <c:pt idx="542">
                  <c:v>13692.0</c:v>
                </c:pt>
                <c:pt idx="543">
                  <c:v>52.0</c:v>
                </c:pt>
                <c:pt idx="544">
                  <c:v>0.0</c:v>
                </c:pt>
                <c:pt idx="545">
                  <c:v>9.0</c:v>
                </c:pt>
                <c:pt idx="546">
                  <c:v>68.0</c:v>
                </c:pt>
                <c:pt idx="547">
                  <c:v>35.0</c:v>
                </c:pt>
                <c:pt idx="548">
                  <c:v>3781.0</c:v>
                </c:pt>
                <c:pt idx="549">
                  <c:v>0.0</c:v>
                </c:pt>
                <c:pt idx="550">
                  <c:v>123.0</c:v>
                </c:pt>
                <c:pt idx="551">
                  <c:v>1416.0</c:v>
                </c:pt>
                <c:pt idx="552">
                  <c:v>0.0</c:v>
                </c:pt>
                <c:pt idx="553">
                  <c:v>200.0</c:v>
                </c:pt>
                <c:pt idx="554">
                  <c:v>1366.0</c:v>
                </c:pt>
                <c:pt idx="555">
                  <c:v>0.0</c:v>
                </c:pt>
                <c:pt idx="556">
                  <c:v>50.0</c:v>
                </c:pt>
                <c:pt idx="557">
                  <c:v>12.0</c:v>
                </c:pt>
                <c:pt idx="558">
                  <c:v>55.0</c:v>
                </c:pt>
                <c:pt idx="559">
                  <c:v>0.0</c:v>
                </c:pt>
                <c:pt idx="560">
                  <c:v>68.0</c:v>
                </c:pt>
                <c:pt idx="561">
                  <c:v>1.0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245.0</c:v>
                </c:pt>
                <c:pt idx="566">
                  <c:v>20.0</c:v>
                </c:pt>
                <c:pt idx="567">
                  <c:v>142.0</c:v>
                </c:pt>
                <c:pt idx="568">
                  <c:v>106.0</c:v>
                </c:pt>
                <c:pt idx="569">
                  <c:v>0.0</c:v>
                </c:pt>
                <c:pt idx="570">
                  <c:v>346.0</c:v>
                </c:pt>
                <c:pt idx="571">
                  <c:v>80.0</c:v>
                </c:pt>
                <c:pt idx="572">
                  <c:v>259.0</c:v>
                </c:pt>
                <c:pt idx="573">
                  <c:v>1.0</c:v>
                </c:pt>
                <c:pt idx="574">
                  <c:v>10.0</c:v>
                </c:pt>
                <c:pt idx="575">
                  <c:v>14.0</c:v>
                </c:pt>
                <c:pt idx="576">
                  <c:v>175.0</c:v>
                </c:pt>
                <c:pt idx="577">
                  <c:v>1.0</c:v>
                </c:pt>
                <c:pt idx="578">
                  <c:v>0.0</c:v>
                </c:pt>
                <c:pt idx="579">
                  <c:v>0.0</c:v>
                </c:pt>
                <c:pt idx="580">
                  <c:v>1.0</c:v>
                </c:pt>
                <c:pt idx="581">
                  <c:v>10.0</c:v>
                </c:pt>
                <c:pt idx="582">
                  <c:v>0.0</c:v>
                </c:pt>
                <c:pt idx="583">
                  <c:v>56.0</c:v>
                </c:pt>
                <c:pt idx="584">
                  <c:v>2725.0</c:v>
                </c:pt>
                <c:pt idx="585">
                  <c:v>301.0</c:v>
                </c:pt>
                <c:pt idx="586">
                  <c:v>1.0</c:v>
                </c:pt>
                <c:pt idx="587">
                  <c:v>223.0</c:v>
                </c:pt>
                <c:pt idx="588">
                  <c:v>61.0</c:v>
                </c:pt>
                <c:pt idx="589">
                  <c:v>250.0</c:v>
                </c:pt>
                <c:pt idx="590">
                  <c:v>115.0</c:v>
                </c:pt>
                <c:pt idx="591">
                  <c:v>26.0</c:v>
                </c:pt>
                <c:pt idx="592">
                  <c:v>426.0</c:v>
                </c:pt>
                <c:pt idx="593">
                  <c:v>6.0</c:v>
                </c:pt>
                <c:pt idx="594">
                  <c:v>20.0</c:v>
                </c:pt>
                <c:pt idx="595">
                  <c:v>850.0</c:v>
                </c:pt>
                <c:pt idx="596">
                  <c:v>31.0</c:v>
                </c:pt>
                <c:pt idx="597">
                  <c:v>100.0</c:v>
                </c:pt>
                <c:pt idx="598">
                  <c:v>140.0</c:v>
                </c:pt>
                <c:pt idx="599">
                  <c:v>0.0</c:v>
                </c:pt>
                <c:pt idx="600">
                  <c:v>590.02</c:v>
                </c:pt>
                <c:pt idx="601">
                  <c:v>0.0</c:v>
                </c:pt>
                <c:pt idx="602">
                  <c:v>131.0</c:v>
                </c:pt>
                <c:pt idx="603">
                  <c:v>10.0</c:v>
                </c:pt>
                <c:pt idx="604">
                  <c:v>0.0</c:v>
                </c:pt>
                <c:pt idx="605">
                  <c:v>1461.0</c:v>
                </c:pt>
                <c:pt idx="606">
                  <c:v>5.0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12818.0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60.0</c:v>
                </c:pt>
                <c:pt idx="615">
                  <c:v>0.0</c:v>
                </c:pt>
                <c:pt idx="616">
                  <c:v>1.0</c:v>
                </c:pt>
                <c:pt idx="617">
                  <c:v>300.0</c:v>
                </c:pt>
                <c:pt idx="618">
                  <c:v>261.0</c:v>
                </c:pt>
                <c:pt idx="619">
                  <c:v>341.0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4345.0</c:v>
                </c:pt>
                <c:pt idx="624">
                  <c:v>90.0</c:v>
                </c:pt>
                <c:pt idx="625">
                  <c:v>0.0</c:v>
                </c:pt>
                <c:pt idx="626">
                  <c:v>350.0</c:v>
                </c:pt>
                <c:pt idx="627">
                  <c:v>10.0</c:v>
                </c:pt>
                <c:pt idx="628">
                  <c:v>690.0</c:v>
                </c:pt>
                <c:pt idx="629">
                  <c:v>0.0</c:v>
                </c:pt>
                <c:pt idx="630">
                  <c:v>1245.0</c:v>
                </c:pt>
                <c:pt idx="631">
                  <c:v>1.0</c:v>
                </c:pt>
                <c:pt idx="632">
                  <c:v>2.0</c:v>
                </c:pt>
                <c:pt idx="633">
                  <c:v>4.0</c:v>
                </c:pt>
                <c:pt idx="634">
                  <c:v>0.0</c:v>
                </c:pt>
                <c:pt idx="635">
                  <c:v>18.0</c:v>
                </c:pt>
                <c:pt idx="636">
                  <c:v>1.0</c:v>
                </c:pt>
                <c:pt idx="637">
                  <c:v>101.0</c:v>
                </c:pt>
                <c:pt idx="638">
                  <c:v>47665.0</c:v>
                </c:pt>
                <c:pt idx="639">
                  <c:v>292097.0</c:v>
                </c:pt>
                <c:pt idx="640">
                  <c:v>26452.0</c:v>
                </c:pt>
                <c:pt idx="641">
                  <c:v>75029.48</c:v>
                </c:pt>
                <c:pt idx="642">
                  <c:v>5574.0</c:v>
                </c:pt>
                <c:pt idx="643">
                  <c:v>1055.01</c:v>
                </c:pt>
                <c:pt idx="644">
                  <c:v>2141.0</c:v>
                </c:pt>
                <c:pt idx="645">
                  <c:v>44388.0</c:v>
                </c:pt>
                <c:pt idx="646">
                  <c:v>3499.0</c:v>
                </c:pt>
                <c:pt idx="647">
                  <c:v>1686.0</c:v>
                </c:pt>
                <c:pt idx="648">
                  <c:v>25132.0</c:v>
                </c:pt>
                <c:pt idx="649">
                  <c:v>3014.0</c:v>
                </c:pt>
                <c:pt idx="650">
                  <c:v>106084.5</c:v>
                </c:pt>
                <c:pt idx="651">
                  <c:v>32075.0</c:v>
                </c:pt>
                <c:pt idx="652">
                  <c:v>11751.0</c:v>
                </c:pt>
                <c:pt idx="653">
                  <c:v>10678.0</c:v>
                </c:pt>
                <c:pt idx="654">
                  <c:v>18855.0</c:v>
                </c:pt>
                <c:pt idx="655">
                  <c:v>30177.0</c:v>
                </c:pt>
                <c:pt idx="656">
                  <c:v>3017.0</c:v>
                </c:pt>
                <c:pt idx="657">
                  <c:v>1529.0</c:v>
                </c:pt>
                <c:pt idx="658">
                  <c:v>95.0</c:v>
                </c:pt>
                <c:pt idx="659">
                  <c:v>156.0</c:v>
                </c:pt>
                <c:pt idx="660">
                  <c:v>700.0</c:v>
                </c:pt>
                <c:pt idx="661">
                  <c:v>904.0</c:v>
                </c:pt>
                <c:pt idx="662">
                  <c:v>1864.0</c:v>
                </c:pt>
                <c:pt idx="663">
                  <c:v>8.0</c:v>
                </c:pt>
                <c:pt idx="664">
                  <c:v>5010.0</c:v>
                </c:pt>
                <c:pt idx="665">
                  <c:v>684.0</c:v>
                </c:pt>
                <c:pt idx="666">
                  <c:v>43015.0</c:v>
                </c:pt>
                <c:pt idx="667">
                  <c:v>26349.0</c:v>
                </c:pt>
                <c:pt idx="668">
                  <c:v>11828.0</c:v>
                </c:pt>
                <c:pt idx="669">
                  <c:v>10814.0</c:v>
                </c:pt>
                <c:pt idx="670">
                  <c:v>205.0</c:v>
                </c:pt>
                <c:pt idx="671">
                  <c:v>15.0</c:v>
                </c:pt>
                <c:pt idx="672">
                  <c:v>891.0</c:v>
                </c:pt>
                <c:pt idx="673">
                  <c:v>1471.0</c:v>
                </c:pt>
                <c:pt idx="674">
                  <c:v>12792.0</c:v>
                </c:pt>
                <c:pt idx="675">
                  <c:v>1108.0</c:v>
                </c:pt>
                <c:pt idx="676">
                  <c:v>8827.0</c:v>
                </c:pt>
                <c:pt idx="677">
                  <c:v>19434.0</c:v>
                </c:pt>
                <c:pt idx="678">
                  <c:v>1.0</c:v>
                </c:pt>
                <c:pt idx="679">
                  <c:v>53.0</c:v>
                </c:pt>
                <c:pt idx="680">
                  <c:v>298.0</c:v>
                </c:pt>
                <c:pt idx="681">
                  <c:v>23948.0</c:v>
                </c:pt>
                <c:pt idx="682">
                  <c:v>553.0</c:v>
                </c:pt>
                <c:pt idx="683">
                  <c:v>0.0</c:v>
                </c:pt>
                <c:pt idx="684">
                  <c:v>3550.0</c:v>
                </c:pt>
                <c:pt idx="685">
                  <c:v>14598.0</c:v>
                </c:pt>
                <c:pt idx="686">
                  <c:v>115297.5</c:v>
                </c:pt>
                <c:pt idx="687">
                  <c:v>2468.0</c:v>
                </c:pt>
                <c:pt idx="688">
                  <c:v>260.0</c:v>
                </c:pt>
                <c:pt idx="689">
                  <c:v>1306.0</c:v>
                </c:pt>
                <c:pt idx="690">
                  <c:v>35338.0</c:v>
                </c:pt>
                <c:pt idx="691">
                  <c:v>590.0</c:v>
                </c:pt>
                <c:pt idx="692">
                  <c:v>636.0</c:v>
                </c:pt>
                <c:pt idx="693">
                  <c:v>1.0</c:v>
                </c:pt>
                <c:pt idx="694">
                  <c:v>2319.0</c:v>
                </c:pt>
                <c:pt idx="695">
                  <c:v>15390.0</c:v>
                </c:pt>
                <c:pt idx="696">
                  <c:v>107148.74</c:v>
                </c:pt>
                <c:pt idx="697">
                  <c:v>403.0</c:v>
                </c:pt>
                <c:pt idx="698">
                  <c:v>6118.0</c:v>
                </c:pt>
                <c:pt idx="699">
                  <c:v>4622.01</c:v>
                </c:pt>
                <c:pt idx="700">
                  <c:v>837.0</c:v>
                </c:pt>
                <c:pt idx="701">
                  <c:v>481.0</c:v>
                </c:pt>
                <c:pt idx="702">
                  <c:v>977.0</c:v>
                </c:pt>
                <c:pt idx="703">
                  <c:v>0.0</c:v>
                </c:pt>
                <c:pt idx="704">
                  <c:v>53670.6</c:v>
                </c:pt>
                <c:pt idx="705">
                  <c:v>8837.0</c:v>
                </c:pt>
                <c:pt idx="706">
                  <c:v>61.0</c:v>
                </c:pt>
                <c:pt idx="707">
                  <c:v>0.0</c:v>
                </c:pt>
                <c:pt idx="708">
                  <c:v>33791.0</c:v>
                </c:pt>
                <c:pt idx="709">
                  <c:v>105.0</c:v>
                </c:pt>
                <c:pt idx="710">
                  <c:v>199.0</c:v>
                </c:pt>
                <c:pt idx="711">
                  <c:v>2249.0</c:v>
                </c:pt>
                <c:pt idx="712">
                  <c:v>1389.0</c:v>
                </c:pt>
                <c:pt idx="713">
                  <c:v>715.0</c:v>
                </c:pt>
                <c:pt idx="714">
                  <c:v>305.0</c:v>
                </c:pt>
                <c:pt idx="715">
                  <c:v>90.0</c:v>
                </c:pt>
                <c:pt idx="716">
                  <c:v>194.0</c:v>
                </c:pt>
                <c:pt idx="717">
                  <c:v>2735.0</c:v>
                </c:pt>
                <c:pt idx="718">
                  <c:v>10013.0</c:v>
                </c:pt>
                <c:pt idx="719">
                  <c:v>33006.0</c:v>
                </c:pt>
                <c:pt idx="720">
                  <c:v>5469.0</c:v>
                </c:pt>
                <c:pt idx="721">
                  <c:v>7383.01</c:v>
                </c:pt>
                <c:pt idx="722">
                  <c:v>20070.0</c:v>
                </c:pt>
                <c:pt idx="723">
                  <c:v>2535.0</c:v>
                </c:pt>
                <c:pt idx="724">
                  <c:v>5443.0</c:v>
                </c:pt>
                <c:pt idx="725">
                  <c:v>7917.45</c:v>
                </c:pt>
                <c:pt idx="726">
                  <c:v>5226.0</c:v>
                </c:pt>
                <c:pt idx="727">
                  <c:v>26438.0</c:v>
                </c:pt>
                <c:pt idx="728">
                  <c:v>6300.0</c:v>
                </c:pt>
                <c:pt idx="729">
                  <c:v>64.0</c:v>
                </c:pt>
                <c:pt idx="730">
                  <c:v>3012.0</c:v>
                </c:pt>
                <c:pt idx="731">
                  <c:v>10670.0</c:v>
                </c:pt>
                <c:pt idx="732">
                  <c:v>53771.0</c:v>
                </c:pt>
                <c:pt idx="733">
                  <c:v>11345.0</c:v>
                </c:pt>
                <c:pt idx="734">
                  <c:v>6120.0</c:v>
                </c:pt>
                <c:pt idx="735">
                  <c:v>1601.0</c:v>
                </c:pt>
                <c:pt idx="736">
                  <c:v>9500.0</c:v>
                </c:pt>
                <c:pt idx="737">
                  <c:v>3222.0</c:v>
                </c:pt>
                <c:pt idx="738">
                  <c:v>13293.8</c:v>
                </c:pt>
                <c:pt idx="739">
                  <c:v>1550.0</c:v>
                </c:pt>
                <c:pt idx="740">
                  <c:v>814.0</c:v>
                </c:pt>
                <c:pt idx="741">
                  <c:v>5116.0</c:v>
                </c:pt>
                <c:pt idx="742">
                  <c:v>3976.0</c:v>
                </c:pt>
                <c:pt idx="743">
                  <c:v>3318.0</c:v>
                </c:pt>
                <c:pt idx="744">
                  <c:v>7003.0</c:v>
                </c:pt>
                <c:pt idx="745">
                  <c:v>2005.0</c:v>
                </c:pt>
                <c:pt idx="746">
                  <c:v>10556.0</c:v>
                </c:pt>
                <c:pt idx="747">
                  <c:v>4559.0</c:v>
                </c:pt>
                <c:pt idx="748">
                  <c:v>3555.0</c:v>
                </c:pt>
                <c:pt idx="749">
                  <c:v>5585.0</c:v>
                </c:pt>
                <c:pt idx="750">
                  <c:v>12800.0</c:v>
                </c:pt>
                <c:pt idx="751">
                  <c:v>2075.0</c:v>
                </c:pt>
                <c:pt idx="752">
                  <c:v>2547.69</c:v>
                </c:pt>
                <c:pt idx="753">
                  <c:v>824.0</c:v>
                </c:pt>
                <c:pt idx="754">
                  <c:v>595.0</c:v>
                </c:pt>
                <c:pt idx="755">
                  <c:v>2550.0</c:v>
                </c:pt>
                <c:pt idx="756">
                  <c:v>5096.0</c:v>
                </c:pt>
                <c:pt idx="757">
                  <c:v>0.0</c:v>
                </c:pt>
                <c:pt idx="758">
                  <c:v>235.0</c:v>
                </c:pt>
                <c:pt idx="759">
                  <c:v>0.0</c:v>
                </c:pt>
                <c:pt idx="760">
                  <c:v>5.0</c:v>
                </c:pt>
                <c:pt idx="761">
                  <c:v>0.0</c:v>
                </c:pt>
                <c:pt idx="762">
                  <c:v>2521.0</c:v>
                </c:pt>
                <c:pt idx="763">
                  <c:v>0.0</c:v>
                </c:pt>
                <c:pt idx="764">
                  <c:v>177.0</c:v>
                </c:pt>
                <c:pt idx="765">
                  <c:v>0.0</c:v>
                </c:pt>
                <c:pt idx="766">
                  <c:v>1656.0</c:v>
                </c:pt>
                <c:pt idx="767">
                  <c:v>0.0</c:v>
                </c:pt>
                <c:pt idx="768">
                  <c:v>10.0</c:v>
                </c:pt>
                <c:pt idx="769">
                  <c:v>50.0</c:v>
                </c:pt>
                <c:pt idx="770">
                  <c:v>32.0</c:v>
                </c:pt>
                <c:pt idx="771">
                  <c:v>351.0</c:v>
                </c:pt>
                <c:pt idx="772">
                  <c:v>170.0</c:v>
                </c:pt>
                <c:pt idx="773">
                  <c:v>3598.0</c:v>
                </c:pt>
                <c:pt idx="774">
                  <c:v>21.0</c:v>
                </c:pt>
                <c:pt idx="775">
                  <c:v>2.0</c:v>
                </c:pt>
                <c:pt idx="776">
                  <c:v>400.0</c:v>
                </c:pt>
                <c:pt idx="777">
                  <c:v>1040.0</c:v>
                </c:pt>
                <c:pt idx="778">
                  <c:v>1065.23</c:v>
                </c:pt>
                <c:pt idx="779">
                  <c:v>700.0</c:v>
                </c:pt>
                <c:pt idx="780">
                  <c:v>2222.0</c:v>
                </c:pt>
                <c:pt idx="781">
                  <c:v>1025.0</c:v>
                </c:pt>
                <c:pt idx="782">
                  <c:v>903.14</c:v>
                </c:pt>
                <c:pt idx="783">
                  <c:v>7140.0</c:v>
                </c:pt>
                <c:pt idx="784">
                  <c:v>1370.0</c:v>
                </c:pt>
                <c:pt idx="785">
                  <c:v>2035.05</c:v>
                </c:pt>
                <c:pt idx="786">
                  <c:v>1860.0</c:v>
                </c:pt>
                <c:pt idx="787">
                  <c:v>14437.46</c:v>
                </c:pt>
                <c:pt idx="788">
                  <c:v>7790.0</c:v>
                </c:pt>
                <c:pt idx="789">
                  <c:v>2511.11</c:v>
                </c:pt>
                <c:pt idx="790">
                  <c:v>2826.43</c:v>
                </c:pt>
                <c:pt idx="791">
                  <c:v>8425.0</c:v>
                </c:pt>
                <c:pt idx="792">
                  <c:v>15650.0</c:v>
                </c:pt>
                <c:pt idx="793">
                  <c:v>10135.0</c:v>
                </c:pt>
                <c:pt idx="794">
                  <c:v>3226.0</c:v>
                </c:pt>
                <c:pt idx="795">
                  <c:v>4021.0</c:v>
                </c:pt>
                <c:pt idx="796">
                  <c:v>5001.0</c:v>
                </c:pt>
                <c:pt idx="797">
                  <c:v>2282.0</c:v>
                </c:pt>
                <c:pt idx="798">
                  <c:v>2230.43</c:v>
                </c:pt>
                <c:pt idx="799">
                  <c:v>6080.0</c:v>
                </c:pt>
                <c:pt idx="800">
                  <c:v>2835.0</c:v>
                </c:pt>
                <c:pt idx="801">
                  <c:v>5500.0</c:v>
                </c:pt>
                <c:pt idx="802">
                  <c:v>3150.0</c:v>
                </c:pt>
                <c:pt idx="803">
                  <c:v>8355.0</c:v>
                </c:pt>
                <c:pt idx="804">
                  <c:v>4205.0</c:v>
                </c:pt>
                <c:pt idx="805">
                  <c:v>4500.0</c:v>
                </c:pt>
                <c:pt idx="806">
                  <c:v>4151.0</c:v>
                </c:pt>
                <c:pt idx="807">
                  <c:v>1575.0</c:v>
                </c:pt>
                <c:pt idx="808">
                  <c:v>1040.0</c:v>
                </c:pt>
                <c:pt idx="809">
                  <c:v>911.0</c:v>
                </c:pt>
                <c:pt idx="810">
                  <c:v>2399.94</c:v>
                </c:pt>
                <c:pt idx="811">
                  <c:v>1273.0</c:v>
                </c:pt>
                <c:pt idx="812">
                  <c:v>4280.0</c:v>
                </c:pt>
                <c:pt idx="813">
                  <c:v>8058.55</c:v>
                </c:pt>
                <c:pt idx="814">
                  <c:v>2056.66</c:v>
                </c:pt>
                <c:pt idx="815">
                  <c:v>545.0</c:v>
                </c:pt>
                <c:pt idx="816">
                  <c:v>435.0</c:v>
                </c:pt>
                <c:pt idx="817">
                  <c:v>2681.0</c:v>
                </c:pt>
                <c:pt idx="818">
                  <c:v>17482.0</c:v>
                </c:pt>
                <c:pt idx="819">
                  <c:v>3575.0</c:v>
                </c:pt>
                <c:pt idx="820">
                  <c:v>1436.0</c:v>
                </c:pt>
                <c:pt idx="821">
                  <c:v>2150.1</c:v>
                </c:pt>
                <c:pt idx="822">
                  <c:v>12554.0</c:v>
                </c:pt>
                <c:pt idx="823">
                  <c:v>5580.0</c:v>
                </c:pt>
                <c:pt idx="824">
                  <c:v>310.0</c:v>
                </c:pt>
                <c:pt idx="825">
                  <c:v>1391.0</c:v>
                </c:pt>
                <c:pt idx="826">
                  <c:v>520.0</c:v>
                </c:pt>
                <c:pt idx="827">
                  <c:v>1941.0</c:v>
                </c:pt>
                <c:pt idx="828">
                  <c:v>3500.0</c:v>
                </c:pt>
                <c:pt idx="829">
                  <c:v>15091.06</c:v>
                </c:pt>
                <c:pt idx="830">
                  <c:v>6100.0</c:v>
                </c:pt>
                <c:pt idx="831">
                  <c:v>7206.0</c:v>
                </c:pt>
                <c:pt idx="832">
                  <c:v>2345.0</c:v>
                </c:pt>
                <c:pt idx="833">
                  <c:v>5046.52</c:v>
                </c:pt>
                <c:pt idx="834">
                  <c:v>3045.0</c:v>
                </c:pt>
                <c:pt idx="835">
                  <c:v>2908.0</c:v>
                </c:pt>
                <c:pt idx="836">
                  <c:v>5830.83</c:v>
                </c:pt>
                <c:pt idx="837">
                  <c:v>12041.66</c:v>
                </c:pt>
                <c:pt idx="838">
                  <c:v>5066.0</c:v>
                </c:pt>
                <c:pt idx="839">
                  <c:v>2608.0</c:v>
                </c:pt>
                <c:pt idx="840">
                  <c:v>8014.0</c:v>
                </c:pt>
                <c:pt idx="841">
                  <c:v>5824.0</c:v>
                </c:pt>
                <c:pt idx="842">
                  <c:v>6019.01</c:v>
                </c:pt>
                <c:pt idx="843">
                  <c:v>1342.01</c:v>
                </c:pt>
                <c:pt idx="844">
                  <c:v>10.0</c:v>
                </c:pt>
                <c:pt idx="845">
                  <c:v>300.0</c:v>
                </c:pt>
                <c:pt idx="846">
                  <c:v>4796.0</c:v>
                </c:pt>
                <c:pt idx="847">
                  <c:v>6207.0</c:v>
                </c:pt>
                <c:pt idx="848">
                  <c:v>2609.0</c:v>
                </c:pt>
                <c:pt idx="849">
                  <c:v>3674.0</c:v>
                </c:pt>
                <c:pt idx="850">
                  <c:v>300.0</c:v>
                </c:pt>
                <c:pt idx="851">
                  <c:v>32865.3</c:v>
                </c:pt>
                <c:pt idx="852">
                  <c:v>1500.0</c:v>
                </c:pt>
                <c:pt idx="853">
                  <c:v>545.0</c:v>
                </c:pt>
                <c:pt idx="854">
                  <c:v>1200.0</c:v>
                </c:pt>
                <c:pt idx="855">
                  <c:v>1728.07</c:v>
                </c:pt>
                <c:pt idx="856">
                  <c:v>4187.0</c:v>
                </c:pt>
                <c:pt idx="857">
                  <c:v>2540.0</c:v>
                </c:pt>
                <c:pt idx="858">
                  <c:v>101.0</c:v>
                </c:pt>
                <c:pt idx="859">
                  <c:v>170.0</c:v>
                </c:pt>
                <c:pt idx="860">
                  <c:v>90.0</c:v>
                </c:pt>
                <c:pt idx="861">
                  <c:v>2700.0</c:v>
                </c:pt>
                <c:pt idx="862">
                  <c:v>45.0</c:v>
                </c:pt>
                <c:pt idx="863">
                  <c:v>640.0</c:v>
                </c:pt>
                <c:pt idx="864">
                  <c:v>1201.0</c:v>
                </c:pt>
                <c:pt idx="865">
                  <c:v>50.0</c:v>
                </c:pt>
                <c:pt idx="866">
                  <c:v>1040.0</c:v>
                </c:pt>
                <c:pt idx="867">
                  <c:v>62.0</c:v>
                </c:pt>
                <c:pt idx="868">
                  <c:v>325.0</c:v>
                </c:pt>
                <c:pt idx="869">
                  <c:v>65.0</c:v>
                </c:pt>
                <c:pt idx="870">
                  <c:v>45.0</c:v>
                </c:pt>
                <c:pt idx="871">
                  <c:v>730.0</c:v>
                </c:pt>
                <c:pt idx="872">
                  <c:v>0.0</c:v>
                </c:pt>
                <c:pt idx="873">
                  <c:v>1286.0</c:v>
                </c:pt>
                <c:pt idx="874">
                  <c:v>1351.0</c:v>
                </c:pt>
                <c:pt idx="875">
                  <c:v>65.0</c:v>
                </c:pt>
                <c:pt idx="876">
                  <c:v>644.0</c:v>
                </c:pt>
                <c:pt idx="877">
                  <c:v>113.0</c:v>
                </c:pt>
                <c:pt idx="878">
                  <c:v>30.0</c:v>
                </c:pt>
                <c:pt idx="879">
                  <c:v>302.0</c:v>
                </c:pt>
                <c:pt idx="880">
                  <c:v>2001.0</c:v>
                </c:pt>
                <c:pt idx="881">
                  <c:v>20.0</c:v>
                </c:pt>
                <c:pt idx="882">
                  <c:v>750.0</c:v>
                </c:pt>
                <c:pt idx="883">
                  <c:v>205.0</c:v>
                </c:pt>
                <c:pt idx="884">
                  <c:v>0.0</c:v>
                </c:pt>
                <c:pt idx="885">
                  <c:v>72.0</c:v>
                </c:pt>
                <c:pt idx="886">
                  <c:v>2360.32</c:v>
                </c:pt>
                <c:pt idx="887">
                  <c:v>125.0</c:v>
                </c:pt>
                <c:pt idx="888">
                  <c:v>260.0</c:v>
                </c:pt>
                <c:pt idx="889">
                  <c:v>2445.0</c:v>
                </c:pt>
                <c:pt idx="890">
                  <c:v>200.0</c:v>
                </c:pt>
                <c:pt idx="891">
                  <c:v>7834.0</c:v>
                </c:pt>
                <c:pt idx="892">
                  <c:v>195.0</c:v>
                </c:pt>
                <c:pt idx="893">
                  <c:v>3200.0</c:v>
                </c:pt>
                <c:pt idx="894">
                  <c:v>0.0</c:v>
                </c:pt>
                <c:pt idx="895">
                  <c:v>70.0</c:v>
                </c:pt>
                <c:pt idx="896">
                  <c:v>280.0</c:v>
                </c:pt>
                <c:pt idx="897">
                  <c:v>21.0</c:v>
                </c:pt>
                <c:pt idx="898">
                  <c:v>0.0</c:v>
                </c:pt>
                <c:pt idx="899">
                  <c:v>90.0</c:v>
                </c:pt>
                <c:pt idx="900">
                  <c:v>160.0</c:v>
                </c:pt>
                <c:pt idx="901">
                  <c:v>151.0</c:v>
                </c:pt>
                <c:pt idx="902">
                  <c:v>196.0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520.0</c:v>
                </c:pt>
                <c:pt idx="907">
                  <c:v>123.0</c:v>
                </c:pt>
                <c:pt idx="908">
                  <c:v>0.0</c:v>
                </c:pt>
                <c:pt idx="909">
                  <c:v>30.0</c:v>
                </c:pt>
                <c:pt idx="910">
                  <c:v>1982.0</c:v>
                </c:pt>
                <c:pt idx="911">
                  <c:v>0.0</c:v>
                </c:pt>
                <c:pt idx="912">
                  <c:v>375.0</c:v>
                </c:pt>
                <c:pt idx="913">
                  <c:v>0.0</c:v>
                </c:pt>
                <c:pt idx="914">
                  <c:v>30.0</c:v>
                </c:pt>
                <c:pt idx="915">
                  <c:v>196.0</c:v>
                </c:pt>
                <c:pt idx="916">
                  <c:v>100.0</c:v>
                </c:pt>
                <c:pt idx="917">
                  <c:v>0.0</c:v>
                </c:pt>
                <c:pt idx="918">
                  <c:v>4635.0</c:v>
                </c:pt>
                <c:pt idx="919">
                  <c:v>5680.0</c:v>
                </c:pt>
                <c:pt idx="920">
                  <c:v>330.0</c:v>
                </c:pt>
                <c:pt idx="921">
                  <c:v>327.0</c:v>
                </c:pt>
                <c:pt idx="922">
                  <c:v>160.0</c:v>
                </c:pt>
                <c:pt idx="923">
                  <c:v>0.0</c:v>
                </c:pt>
                <c:pt idx="924">
                  <c:v>0.0</c:v>
                </c:pt>
                <c:pt idx="925">
                  <c:v>1575.0</c:v>
                </c:pt>
                <c:pt idx="926">
                  <c:v>0.0</c:v>
                </c:pt>
                <c:pt idx="927">
                  <c:v>345.0</c:v>
                </c:pt>
                <c:pt idx="928">
                  <c:v>131.0</c:v>
                </c:pt>
                <c:pt idx="929">
                  <c:v>1381.0</c:v>
                </c:pt>
                <c:pt idx="930">
                  <c:v>120.0</c:v>
                </c:pt>
                <c:pt idx="931">
                  <c:v>1520.0</c:v>
                </c:pt>
                <c:pt idx="932">
                  <c:v>50.0</c:v>
                </c:pt>
                <c:pt idx="933">
                  <c:v>0.0</c:v>
                </c:pt>
                <c:pt idx="934">
                  <c:v>40.0</c:v>
                </c:pt>
                <c:pt idx="935">
                  <c:v>25.0</c:v>
                </c:pt>
                <c:pt idx="936">
                  <c:v>40.0</c:v>
                </c:pt>
                <c:pt idx="937">
                  <c:v>1544.0</c:v>
                </c:pt>
                <c:pt idx="938">
                  <c:v>1161.0</c:v>
                </c:pt>
                <c:pt idx="939">
                  <c:v>668.0</c:v>
                </c:pt>
                <c:pt idx="940">
                  <c:v>289.0</c:v>
                </c:pt>
                <c:pt idx="941">
                  <c:v>6663.0</c:v>
                </c:pt>
                <c:pt idx="942">
                  <c:v>2484.0</c:v>
                </c:pt>
                <c:pt idx="943">
                  <c:v>286.0</c:v>
                </c:pt>
                <c:pt idx="944">
                  <c:v>0.0</c:v>
                </c:pt>
                <c:pt idx="945">
                  <c:v>480.0</c:v>
                </c:pt>
                <c:pt idx="946">
                  <c:v>273.0</c:v>
                </c:pt>
                <c:pt idx="947">
                  <c:v>1402.0</c:v>
                </c:pt>
                <c:pt idx="948">
                  <c:v>19195.0</c:v>
                </c:pt>
                <c:pt idx="949">
                  <c:v>19572.0</c:v>
                </c:pt>
                <c:pt idx="950">
                  <c:v>126.0</c:v>
                </c:pt>
                <c:pt idx="951">
                  <c:v>6511.0</c:v>
                </c:pt>
                <c:pt idx="952">
                  <c:v>16984.0</c:v>
                </c:pt>
                <c:pt idx="953">
                  <c:v>861.0</c:v>
                </c:pt>
                <c:pt idx="954">
                  <c:v>233.0</c:v>
                </c:pt>
                <c:pt idx="955">
                  <c:v>881.0</c:v>
                </c:pt>
                <c:pt idx="956">
                  <c:v>19430.0</c:v>
                </c:pt>
                <c:pt idx="957">
                  <c:v>25655.0</c:v>
                </c:pt>
                <c:pt idx="958">
                  <c:v>40079.0</c:v>
                </c:pt>
                <c:pt idx="959">
                  <c:v>712.0</c:v>
                </c:pt>
                <c:pt idx="960">
                  <c:v>377.0</c:v>
                </c:pt>
                <c:pt idx="961">
                  <c:v>879.0</c:v>
                </c:pt>
                <c:pt idx="962">
                  <c:v>298.0</c:v>
                </c:pt>
                <c:pt idx="963">
                  <c:v>1776.0</c:v>
                </c:pt>
                <c:pt idx="964">
                  <c:v>3562.0</c:v>
                </c:pt>
                <c:pt idx="965">
                  <c:v>106.0</c:v>
                </c:pt>
                <c:pt idx="966">
                  <c:v>14000.0</c:v>
                </c:pt>
                <c:pt idx="967">
                  <c:v>2296.0</c:v>
                </c:pt>
                <c:pt idx="968">
                  <c:v>226.0</c:v>
                </c:pt>
                <c:pt idx="969">
                  <c:v>6925.0</c:v>
                </c:pt>
                <c:pt idx="970">
                  <c:v>411.0</c:v>
                </c:pt>
                <c:pt idx="971">
                  <c:v>280.0</c:v>
                </c:pt>
                <c:pt idx="972">
                  <c:v>2607.0</c:v>
                </c:pt>
                <c:pt idx="973">
                  <c:v>2889.0</c:v>
                </c:pt>
                <c:pt idx="974">
                  <c:v>909.0</c:v>
                </c:pt>
                <c:pt idx="975">
                  <c:v>97273.0</c:v>
                </c:pt>
                <c:pt idx="976">
                  <c:v>28986.16</c:v>
                </c:pt>
                <c:pt idx="977">
                  <c:v>1486.0</c:v>
                </c:pt>
                <c:pt idx="978">
                  <c:v>11.0</c:v>
                </c:pt>
                <c:pt idx="979">
                  <c:v>3.0</c:v>
                </c:pt>
                <c:pt idx="980">
                  <c:v>30751.0</c:v>
                </c:pt>
                <c:pt idx="981">
                  <c:v>106.0</c:v>
                </c:pt>
                <c:pt idx="982">
                  <c:v>1888.0</c:v>
                </c:pt>
                <c:pt idx="983">
                  <c:v>2550.0</c:v>
                </c:pt>
                <c:pt idx="984">
                  <c:v>6610.0</c:v>
                </c:pt>
                <c:pt idx="985">
                  <c:v>0.0</c:v>
                </c:pt>
                <c:pt idx="986">
                  <c:v>1677.0</c:v>
                </c:pt>
                <c:pt idx="987">
                  <c:v>26.0</c:v>
                </c:pt>
                <c:pt idx="988">
                  <c:v>212.0</c:v>
                </c:pt>
                <c:pt idx="989">
                  <c:v>467.0</c:v>
                </c:pt>
                <c:pt idx="990">
                  <c:v>17561.0</c:v>
                </c:pt>
                <c:pt idx="991">
                  <c:v>4669.0</c:v>
                </c:pt>
                <c:pt idx="992">
                  <c:v>726.0</c:v>
                </c:pt>
                <c:pt idx="993">
                  <c:v>65.0</c:v>
                </c:pt>
                <c:pt idx="994">
                  <c:v>65.0</c:v>
                </c:pt>
                <c:pt idx="995">
                  <c:v>35135.0</c:v>
                </c:pt>
                <c:pt idx="996">
                  <c:v>11683.0</c:v>
                </c:pt>
                <c:pt idx="997">
                  <c:v>19824.0</c:v>
                </c:pt>
                <c:pt idx="998">
                  <c:v>5200.0</c:v>
                </c:pt>
                <c:pt idx="999">
                  <c:v>2960.0</c:v>
                </c:pt>
                <c:pt idx="1000">
                  <c:v>3211.0</c:v>
                </c:pt>
                <c:pt idx="1001">
                  <c:v>20552.0</c:v>
                </c:pt>
                <c:pt idx="1002">
                  <c:v>150102.0</c:v>
                </c:pt>
                <c:pt idx="1003">
                  <c:v>234.0</c:v>
                </c:pt>
                <c:pt idx="1004">
                  <c:v>13296.0</c:v>
                </c:pt>
                <c:pt idx="1005">
                  <c:v>250.0</c:v>
                </c:pt>
                <c:pt idx="1006">
                  <c:v>6565.0</c:v>
                </c:pt>
                <c:pt idx="1007">
                  <c:v>220.0</c:v>
                </c:pt>
                <c:pt idx="1008">
                  <c:v>75.0</c:v>
                </c:pt>
                <c:pt idx="1009">
                  <c:v>8632.0</c:v>
                </c:pt>
                <c:pt idx="1010">
                  <c:v>3060.0</c:v>
                </c:pt>
                <c:pt idx="1011">
                  <c:v>240.0</c:v>
                </c:pt>
                <c:pt idx="1012">
                  <c:v>2842.0</c:v>
                </c:pt>
                <c:pt idx="1013">
                  <c:v>57197.0</c:v>
                </c:pt>
                <c:pt idx="1014">
                  <c:v>621.0</c:v>
                </c:pt>
                <c:pt idx="1015">
                  <c:v>21300.0</c:v>
                </c:pt>
                <c:pt idx="1016">
                  <c:v>3186.0</c:v>
                </c:pt>
                <c:pt idx="1017">
                  <c:v>10554.11</c:v>
                </c:pt>
                <c:pt idx="1018">
                  <c:v>2298.0</c:v>
                </c:pt>
                <c:pt idx="1019">
                  <c:v>4743.0</c:v>
                </c:pt>
                <c:pt idx="1020">
                  <c:v>23727.55</c:v>
                </c:pt>
                <c:pt idx="1021">
                  <c:v>76949.82</c:v>
                </c:pt>
                <c:pt idx="1022">
                  <c:v>7000.58</c:v>
                </c:pt>
                <c:pt idx="1023">
                  <c:v>7733.0</c:v>
                </c:pt>
                <c:pt idx="1024">
                  <c:v>11727.0</c:v>
                </c:pt>
                <c:pt idx="1025">
                  <c:v>11176.0</c:v>
                </c:pt>
                <c:pt idx="1026">
                  <c:v>6842.0</c:v>
                </c:pt>
                <c:pt idx="1027">
                  <c:v>10740.0</c:v>
                </c:pt>
                <c:pt idx="1028">
                  <c:v>5858.84</c:v>
                </c:pt>
                <c:pt idx="1029">
                  <c:v>1366.0</c:v>
                </c:pt>
                <c:pt idx="1030">
                  <c:v>6500.09</c:v>
                </c:pt>
                <c:pt idx="1031">
                  <c:v>4952.0</c:v>
                </c:pt>
                <c:pt idx="1032">
                  <c:v>5056.22</c:v>
                </c:pt>
                <c:pt idx="1033">
                  <c:v>1021.0</c:v>
                </c:pt>
                <c:pt idx="1034">
                  <c:v>2180.0</c:v>
                </c:pt>
                <c:pt idx="1035">
                  <c:v>641.0</c:v>
                </c:pt>
                <c:pt idx="1036">
                  <c:v>250.0</c:v>
                </c:pt>
                <c:pt idx="1037">
                  <c:v>0.0</c:v>
                </c:pt>
                <c:pt idx="1038">
                  <c:v>10.0</c:v>
                </c:pt>
                <c:pt idx="1039">
                  <c:v>8537.0</c:v>
                </c:pt>
                <c:pt idx="1040">
                  <c:v>6.0</c:v>
                </c:pt>
                <c:pt idx="1041">
                  <c:v>266.0</c:v>
                </c:pt>
                <c:pt idx="1042">
                  <c:v>0.0</c:v>
                </c:pt>
                <c:pt idx="1043">
                  <c:v>1.0</c:v>
                </c:pt>
                <c:pt idx="1044">
                  <c:v>212.0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15.0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50.0</c:v>
                </c:pt>
                <c:pt idx="1057">
                  <c:v>0.0</c:v>
                </c:pt>
                <c:pt idx="1058">
                  <c:v>190.0</c:v>
                </c:pt>
                <c:pt idx="1059">
                  <c:v>0.0</c:v>
                </c:pt>
                <c:pt idx="1060">
                  <c:v>8077.0</c:v>
                </c:pt>
                <c:pt idx="1061">
                  <c:v>81.0</c:v>
                </c:pt>
                <c:pt idx="1062">
                  <c:v>5051.0</c:v>
                </c:pt>
                <c:pt idx="1063">
                  <c:v>130.0</c:v>
                </c:pt>
                <c:pt idx="1064">
                  <c:v>45.0</c:v>
                </c:pt>
                <c:pt idx="1065">
                  <c:v>850.0</c:v>
                </c:pt>
                <c:pt idx="1066">
                  <c:v>70.0</c:v>
                </c:pt>
                <c:pt idx="1067">
                  <c:v>0.0</c:v>
                </c:pt>
                <c:pt idx="1068">
                  <c:v>51.0</c:v>
                </c:pt>
                <c:pt idx="1069">
                  <c:v>10.0</c:v>
                </c:pt>
                <c:pt idx="1070">
                  <c:v>3407.0</c:v>
                </c:pt>
                <c:pt idx="1071">
                  <c:v>45.0</c:v>
                </c:pt>
                <c:pt idx="1072">
                  <c:v>47074.0</c:v>
                </c:pt>
                <c:pt idx="1073">
                  <c:v>7344.0</c:v>
                </c:pt>
                <c:pt idx="1074">
                  <c:v>45.0</c:v>
                </c:pt>
                <c:pt idx="1075">
                  <c:v>678.0</c:v>
                </c:pt>
                <c:pt idx="1076">
                  <c:v>1821.0</c:v>
                </c:pt>
                <c:pt idx="1077">
                  <c:v>12.0</c:v>
                </c:pt>
                <c:pt idx="1078">
                  <c:v>56.0</c:v>
                </c:pt>
                <c:pt idx="1079">
                  <c:v>410.0</c:v>
                </c:pt>
                <c:pt idx="1080">
                  <c:v>0.0</c:v>
                </c:pt>
                <c:pt idx="1081">
                  <c:v>1026.0</c:v>
                </c:pt>
                <c:pt idx="1082">
                  <c:v>15.0</c:v>
                </c:pt>
                <c:pt idx="1083">
                  <c:v>0.0</c:v>
                </c:pt>
                <c:pt idx="1084">
                  <c:v>6382.34</c:v>
                </c:pt>
                <c:pt idx="1085">
                  <c:v>1174.0</c:v>
                </c:pt>
                <c:pt idx="1086">
                  <c:v>5.0</c:v>
                </c:pt>
                <c:pt idx="1087">
                  <c:v>25.0</c:v>
                </c:pt>
                <c:pt idx="1088">
                  <c:v>21.0</c:v>
                </c:pt>
                <c:pt idx="1089">
                  <c:v>42.25</c:v>
                </c:pt>
                <c:pt idx="1090">
                  <c:v>3294.01</c:v>
                </c:pt>
                <c:pt idx="1091">
                  <c:v>25174.0</c:v>
                </c:pt>
                <c:pt idx="1092">
                  <c:v>2152.0</c:v>
                </c:pt>
                <c:pt idx="1093">
                  <c:v>47.0</c:v>
                </c:pt>
                <c:pt idx="1094">
                  <c:v>1803.0</c:v>
                </c:pt>
                <c:pt idx="1095">
                  <c:v>25.0</c:v>
                </c:pt>
                <c:pt idx="1096">
                  <c:v>100.0</c:v>
                </c:pt>
                <c:pt idx="1097">
                  <c:v>41.0</c:v>
                </c:pt>
                <c:pt idx="1098">
                  <c:v>425.0</c:v>
                </c:pt>
                <c:pt idx="1099">
                  <c:v>243.0</c:v>
                </c:pt>
                <c:pt idx="1100">
                  <c:v>2971.0</c:v>
                </c:pt>
                <c:pt idx="1101">
                  <c:v>1431.0</c:v>
                </c:pt>
                <c:pt idx="1102">
                  <c:v>165.0</c:v>
                </c:pt>
                <c:pt idx="1103">
                  <c:v>0.0</c:v>
                </c:pt>
                <c:pt idx="1104">
                  <c:v>732.5</c:v>
                </c:pt>
                <c:pt idx="1105">
                  <c:v>45.0</c:v>
                </c:pt>
                <c:pt idx="1106">
                  <c:v>255.0</c:v>
                </c:pt>
                <c:pt idx="1107">
                  <c:v>1.0</c:v>
                </c:pt>
                <c:pt idx="1108">
                  <c:v>31272.92</c:v>
                </c:pt>
                <c:pt idx="1109">
                  <c:v>5.0</c:v>
                </c:pt>
                <c:pt idx="1110">
                  <c:v>10.0</c:v>
                </c:pt>
                <c:pt idx="1111">
                  <c:v>53.0</c:v>
                </c:pt>
                <c:pt idx="1112">
                  <c:v>178.52</c:v>
                </c:pt>
                <c:pt idx="1113">
                  <c:v>83.0</c:v>
                </c:pt>
                <c:pt idx="1114">
                  <c:v>109.0</c:v>
                </c:pt>
                <c:pt idx="1115">
                  <c:v>5.0</c:v>
                </c:pt>
                <c:pt idx="1116">
                  <c:v>0.0</c:v>
                </c:pt>
                <c:pt idx="1117">
                  <c:v>29.0</c:v>
                </c:pt>
                <c:pt idx="1118">
                  <c:v>0.0</c:v>
                </c:pt>
                <c:pt idx="1119">
                  <c:v>11.0</c:v>
                </c:pt>
                <c:pt idx="1120">
                  <c:v>425.0</c:v>
                </c:pt>
                <c:pt idx="1121">
                  <c:v>0.0</c:v>
                </c:pt>
                <c:pt idx="1122">
                  <c:v>10.0</c:v>
                </c:pt>
                <c:pt idx="1123">
                  <c:v>585.0</c:v>
                </c:pt>
                <c:pt idx="1124">
                  <c:v>1.0</c:v>
                </c:pt>
                <c:pt idx="1125">
                  <c:v>21.0</c:v>
                </c:pt>
                <c:pt idx="1126">
                  <c:v>11.0</c:v>
                </c:pt>
                <c:pt idx="1127">
                  <c:v>0.0</c:v>
                </c:pt>
                <c:pt idx="1128">
                  <c:v>1438.0</c:v>
                </c:pt>
                <c:pt idx="1129">
                  <c:v>20.0</c:v>
                </c:pt>
                <c:pt idx="1130">
                  <c:v>1.0</c:v>
                </c:pt>
                <c:pt idx="1131">
                  <c:v>50.0</c:v>
                </c:pt>
                <c:pt idx="1132">
                  <c:v>270.0</c:v>
                </c:pt>
                <c:pt idx="1133">
                  <c:v>9875.0</c:v>
                </c:pt>
                <c:pt idx="1134">
                  <c:v>125.0</c:v>
                </c:pt>
                <c:pt idx="1135">
                  <c:v>5.0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186.0</c:v>
                </c:pt>
                <c:pt idx="1140">
                  <c:v>0.0</c:v>
                </c:pt>
                <c:pt idx="1141">
                  <c:v>100.0</c:v>
                </c:pt>
                <c:pt idx="1142">
                  <c:v>530.0</c:v>
                </c:pt>
                <c:pt idx="1143">
                  <c:v>0.0</c:v>
                </c:pt>
                <c:pt idx="1144">
                  <c:v>73.0</c:v>
                </c:pt>
                <c:pt idx="1145">
                  <c:v>75.0</c:v>
                </c:pt>
                <c:pt idx="1146">
                  <c:v>252.0</c:v>
                </c:pt>
                <c:pt idx="1147">
                  <c:v>0.0</c:v>
                </c:pt>
                <c:pt idx="1148">
                  <c:v>911.0</c:v>
                </c:pt>
                <c:pt idx="1149">
                  <c:v>50.0</c:v>
                </c:pt>
                <c:pt idx="1150">
                  <c:v>325.0</c:v>
                </c:pt>
                <c:pt idx="1151">
                  <c:v>188.0</c:v>
                </c:pt>
                <c:pt idx="1152">
                  <c:v>0.0</c:v>
                </c:pt>
                <c:pt idx="1153">
                  <c:v>151.0</c:v>
                </c:pt>
                <c:pt idx="1154">
                  <c:v>35.0</c:v>
                </c:pt>
                <c:pt idx="1155">
                  <c:v>0.0</c:v>
                </c:pt>
                <c:pt idx="1156">
                  <c:v>1155.0</c:v>
                </c:pt>
                <c:pt idx="1157">
                  <c:v>0.0</c:v>
                </c:pt>
                <c:pt idx="1158">
                  <c:v>35.0</c:v>
                </c:pt>
                <c:pt idx="1159">
                  <c:v>0.0</c:v>
                </c:pt>
                <c:pt idx="1160">
                  <c:v>0.0</c:v>
                </c:pt>
                <c:pt idx="1161">
                  <c:v>2070.5</c:v>
                </c:pt>
                <c:pt idx="1162">
                  <c:v>2871.0</c:v>
                </c:pt>
                <c:pt idx="1163">
                  <c:v>979.0</c:v>
                </c:pt>
                <c:pt idx="1164">
                  <c:v>1020.0</c:v>
                </c:pt>
                <c:pt idx="1165">
                  <c:v>17.0</c:v>
                </c:pt>
                <c:pt idx="1166">
                  <c:v>100.0</c:v>
                </c:pt>
                <c:pt idx="1167">
                  <c:v>25.0</c:v>
                </c:pt>
                <c:pt idx="1168">
                  <c:v>0.0</c:v>
                </c:pt>
                <c:pt idx="1169">
                  <c:v>30.0</c:v>
                </c:pt>
                <c:pt idx="1170">
                  <c:v>886.0</c:v>
                </c:pt>
                <c:pt idx="1171">
                  <c:v>585.0</c:v>
                </c:pt>
                <c:pt idx="1172">
                  <c:v>10.0</c:v>
                </c:pt>
                <c:pt idx="1173">
                  <c:v>0.0</c:v>
                </c:pt>
                <c:pt idx="1174">
                  <c:v>5.0</c:v>
                </c:pt>
                <c:pt idx="1175">
                  <c:v>3200.0</c:v>
                </c:pt>
                <c:pt idx="1176">
                  <c:v>5875.0</c:v>
                </c:pt>
                <c:pt idx="1177">
                  <c:v>4.0</c:v>
                </c:pt>
                <c:pt idx="1178">
                  <c:v>42.0</c:v>
                </c:pt>
                <c:pt idx="1179">
                  <c:v>100.0</c:v>
                </c:pt>
                <c:pt idx="1180">
                  <c:v>23086.0</c:v>
                </c:pt>
                <c:pt idx="1181">
                  <c:v>13180.0</c:v>
                </c:pt>
                <c:pt idx="1182">
                  <c:v>8005.0</c:v>
                </c:pt>
                <c:pt idx="1183">
                  <c:v>9111.0</c:v>
                </c:pt>
                <c:pt idx="1184">
                  <c:v>3211.0</c:v>
                </c:pt>
                <c:pt idx="1185">
                  <c:v>9700.0</c:v>
                </c:pt>
                <c:pt idx="1186">
                  <c:v>675.0</c:v>
                </c:pt>
                <c:pt idx="1187">
                  <c:v>2945.0</c:v>
                </c:pt>
                <c:pt idx="1188">
                  <c:v>290.0</c:v>
                </c:pt>
                <c:pt idx="1189">
                  <c:v>21831.0</c:v>
                </c:pt>
                <c:pt idx="1190">
                  <c:v>40280.0</c:v>
                </c:pt>
                <c:pt idx="1191">
                  <c:v>13500.0</c:v>
                </c:pt>
                <c:pt idx="1192">
                  <c:v>39137.0</c:v>
                </c:pt>
                <c:pt idx="1193">
                  <c:v>37994.0</c:v>
                </c:pt>
                <c:pt idx="1194">
                  <c:v>9121.0</c:v>
                </c:pt>
                <c:pt idx="1195">
                  <c:v>2693.0</c:v>
                </c:pt>
                <c:pt idx="1196">
                  <c:v>6029.0</c:v>
                </c:pt>
                <c:pt idx="1197">
                  <c:v>6146.27</c:v>
                </c:pt>
                <c:pt idx="1198">
                  <c:v>49811.0</c:v>
                </c:pt>
                <c:pt idx="1199">
                  <c:v>16700.0</c:v>
                </c:pt>
                <c:pt idx="1200">
                  <c:v>13383.0</c:v>
                </c:pt>
                <c:pt idx="1201">
                  <c:v>13112.0</c:v>
                </c:pt>
                <c:pt idx="1202">
                  <c:v>1035.0</c:v>
                </c:pt>
                <c:pt idx="1203">
                  <c:v>17396.0</c:v>
                </c:pt>
                <c:pt idx="1204">
                  <c:v>15530.0</c:v>
                </c:pt>
                <c:pt idx="1205">
                  <c:v>6360.0</c:v>
                </c:pt>
                <c:pt idx="1206">
                  <c:v>50863.0</c:v>
                </c:pt>
                <c:pt idx="1207">
                  <c:v>1011.0</c:v>
                </c:pt>
                <c:pt idx="1208">
                  <c:v>3226.0</c:v>
                </c:pt>
                <c:pt idx="1209">
                  <c:v>6645.0</c:v>
                </c:pt>
                <c:pt idx="1210">
                  <c:v>2636.0</c:v>
                </c:pt>
                <c:pt idx="1211">
                  <c:v>39304.01</c:v>
                </c:pt>
                <c:pt idx="1212">
                  <c:v>20398.0</c:v>
                </c:pt>
                <c:pt idx="1213">
                  <c:v>27189.0</c:v>
                </c:pt>
                <c:pt idx="1214">
                  <c:v>15505.0</c:v>
                </c:pt>
                <c:pt idx="1215">
                  <c:v>26024.0</c:v>
                </c:pt>
                <c:pt idx="1216">
                  <c:v>15565.0</c:v>
                </c:pt>
                <c:pt idx="1217">
                  <c:v>2451.01</c:v>
                </c:pt>
                <c:pt idx="1218">
                  <c:v>11215.0</c:v>
                </c:pt>
                <c:pt idx="1219">
                  <c:v>22197.0</c:v>
                </c:pt>
                <c:pt idx="1220">
                  <c:v>1060.0</c:v>
                </c:pt>
                <c:pt idx="1221">
                  <c:v>132.0</c:v>
                </c:pt>
                <c:pt idx="1222">
                  <c:v>1937.0</c:v>
                </c:pt>
                <c:pt idx="1223">
                  <c:v>0.0</c:v>
                </c:pt>
                <c:pt idx="1224">
                  <c:v>1465.0</c:v>
                </c:pt>
                <c:pt idx="1225">
                  <c:v>25.0</c:v>
                </c:pt>
                <c:pt idx="1226">
                  <c:v>0.0</c:v>
                </c:pt>
                <c:pt idx="1227">
                  <c:v>0.0</c:v>
                </c:pt>
                <c:pt idx="1228">
                  <c:v>40.0</c:v>
                </c:pt>
                <c:pt idx="1229">
                  <c:v>116.0</c:v>
                </c:pt>
                <c:pt idx="1230">
                  <c:v>0.0</c:v>
                </c:pt>
                <c:pt idx="1231">
                  <c:v>210.0</c:v>
                </c:pt>
                <c:pt idx="1232">
                  <c:v>0.0</c:v>
                </c:pt>
                <c:pt idx="1233">
                  <c:v>0.0</c:v>
                </c:pt>
                <c:pt idx="1234">
                  <c:v>178.0</c:v>
                </c:pt>
                <c:pt idx="1235">
                  <c:v>0.0</c:v>
                </c:pt>
                <c:pt idx="1236">
                  <c:v>241.0</c:v>
                </c:pt>
                <c:pt idx="1237">
                  <c:v>2537.0</c:v>
                </c:pt>
                <c:pt idx="1238">
                  <c:v>5.0</c:v>
                </c:pt>
                <c:pt idx="1239">
                  <c:v>1691.0</c:v>
                </c:pt>
                <c:pt idx="1240">
                  <c:v>2076.0</c:v>
                </c:pt>
                <c:pt idx="1241">
                  <c:v>2405.0</c:v>
                </c:pt>
                <c:pt idx="1242">
                  <c:v>2340.0</c:v>
                </c:pt>
                <c:pt idx="1243">
                  <c:v>4275.0</c:v>
                </c:pt>
                <c:pt idx="1244">
                  <c:v>3791.0</c:v>
                </c:pt>
                <c:pt idx="1245">
                  <c:v>5222.0</c:v>
                </c:pt>
                <c:pt idx="1246">
                  <c:v>60046.0</c:v>
                </c:pt>
                <c:pt idx="1247">
                  <c:v>6108.0</c:v>
                </c:pt>
                <c:pt idx="1248">
                  <c:v>4818.0</c:v>
                </c:pt>
                <c:pt idx="1249">
                  <c:v>30383.32</c:v>
                </c:pt>
                <c:pt idx="1250">
                  <c:v>13323.0</c:v>
                </c:pt>
                <c:pt idx="1251">
                  <c:v>6071.0</c:v>
                </c:pt>
                <c:pt idx="1252">
                  <c:v>35389.13</c:v>
                </c:pt>
                <c:pt idx="1253">
                  <c:v>16210.0</c:v>
                </c:pt>
                <c:pt idx="1254">
                  <c:v>25577.56</c:v>
                </c:pt>
                <c:pt idx="1255">
                  <c:v>2606.0</c:v>
                </c:pt>
                <c:pt idx="1256">
                  <c:v>3751.0</c:v>
                </c:pt>
                <c:pt idx="1257">
                  <c:v>2025.0</c:v>
                </c:pt>
                <c:pt idx="1258">
                  <c:v>8152.0</c:v>
                </c:pt>
                <c:pt idx="1259">
                  <c:v>1785.0</c:v>
                </c:pt>
                <c:pt idx="1260">
                  <c:v>1082.0</c:v>
                </c:pt>
                <c:pt idx="1261">
                  <c:v>4170.17</c:v>
                </c:pt>
                <c:pt idx="1262">
                  <c:v>9545.0</c:v>
                </c:pt>
                <c:pt idx="1263">
                  <c:v>22396.0</c:v>
                </c:pt>
                <c:pt idx="1264">
                  <c:v>14000.0</c:v>
                </c:pt>
                <c:pt idx="1265">
                  <c:v>20426.0</c:v>
                </c:pt>
                <c:pt idx="1266">
                  <c:v>11472.0</c:v>
                </c:pt>
                <c:pt idx="1267">
                  <c:v>7635.0</c:v>
                </c:pt>
                <c:pt idx="1268">
                  <c:v>5300.0</c:v>
                </c:pt>
                <c:pt idx="1269">
                  <c:v>4140.0</c:v>
                </c:pt>
                <c:pt idx="1270">
                  <c:v>38743.84</c:v>
                </c:pt>
                <c:pt idx="1271">
                  <c:v>24321.1</c:v>
                </c:pt>
                <c:pt idx="1272">
                  <c:v>3132.63</c:v>
                </c:pt>
                <c:pt idx="1273">
                  <c:v>15918.65</c:v>
                </c:pt>
                <c:pt idx="1274">
                  <c:v>10071.0</c:v>
                </c:pt>
                <c:pt idx="1275">
                  <c:v>13864.17</c:v>
                </c:pt>
                <c:pt idx="1276">
                  <c:v>16636.78</c:v>
                </c:pt>
                <c:pt idx="1277">
                  <c:v>7750.0</c:v>
                </c:pt>
                <c:pt idx="1278">
                  <c:v>18542.0</c:v>
                </c:pt>
                <c:pt idx="1279">
                  <c:v>2110.5</c:v>
                </c:pt>
                <c:pt idx="1280">
                  <c:v>2020.0</c:v>
                </c:pt>
                <c:pt idx="1281">
                  <c:v>2033.0</c:v>
                </c:pt>
                <c:pt idx="1282">
                  <c:v>1625.0</c:v>
                </c:pt>
                <c:pt idx="1283">
                  <c:v>605.0</c:v>
                </c:pt>
                <c:pt idx="1284">
                  <c:v>4018.0</c:v>
                </c:pt>
                <c:pt idx="1285">
                  <c:v>1876.0</c:v>
                </c:pt>
                <c:pt idx="1286">
                  <c:v>3800.0</c:v>
                </c:pt>
                <c:pt idx="1287">
                  <c:v>4371.0</c:v>
                </c:pt>
                <c:pt idx="1288">
                  <c:v>1870.0</c:v>
                </c:pt>
                <c:pt idx="1289">
                  <c:v>15335.0</c:v>
                </c:pt>
                <c:pt idx="1290">
                  <c:v>610.0</c:v>
                </c:pt>
                <c:pt idx="1291">
                  <c:v>2549.0</c:v>
                </c:pt>
                <c:pt idx="1292">
                  <c:v>1200.0</c:v>
                </c:pt>
                <c:pt idx="1293">
                  <c:v>21905.0</c:v>
                </c:pt>
                <c:pt idx="1294">
                  <c:v>2093.0</c:v>
                </c:pt>
                <c:pt idx="1295">
                  <c:v>4340.0</c:v>
                </c:pt>
                <c:pt idx="1296">
                  <c:v>4050.0</c:v>
                </c:pt>
                <c:pt idx="1297">
                  <c:v>2055.0</c:v>
                </c:pt>
                <c:pt idx="1298">
                  <c:v>2500.0</c:v>
                </c:pt>
                <c:pt idx="1299">
                  <c:v>4559.13</c:v>
                </c:pt>
                <c:pt idx="1300">
                  <c:v>15851.0</c:v>
                </c:pt>
                <c:pt idx="1301">
                  <c:v>7793.0</c:v>
                </c:pt>
                <c:pt idx="1302">
                  <c:v>71771.0</c:v>
                </c:pt>
                <c:pt idx="1303">
                  <c:v>5757.0</c:v>
                </c:pt>
                <c:pt idx="1304">
                  <c:v>1136.0</c:v>
                </c:pt>
                <c:pt idx="1305">
                  <c:v>12879.0</c:v>
                </c:pt>
                <c:pt idx="1306">
                  <c:v>3100.0</c:v>
                </c:pt>
                <c:pt idx="1307">
                  <c:v>80070.0</c:v>
                </c:pt>
                <c:pt idx="1308">
                  <c:v>28.0</c:v>
                </c:pt>
                <c:pt idx="1309">
                  <c:v>12446.0</c:v>
                </c:pt>
                <c:pt idx="1310">
                  <c:v>2028.0</c:v>
                </c:pt>
                <c:pt idx="1311">
                  <c:v>40404.0</c:v>
                </c:pt>
                <c:pt idx="1312">
                  <c:v>1.0</c:v>
                </c:pt>
                <c:pt idx="1313">
                  <c:v>11467.0</c:v>
                </c:pt>
                <c:pt idx="1314">
                  <c:v>6130.0</c:v>
                </c:pt>
                <c:pt idx="1315">
                  <c:v>876.0</c:v>
                </c:pt>
                <c:pt idx="1316">
                  <c:v>503.0</c:v>
                </c:pt>
                <c:pt idx="1317">
                  <c:v>6019.0</c:v>
                </c:pt>
                <c:pt idx="1318">
                  <c:v>106.0</c:v>
                </c:pt>
                <c:pt idx="1319">
                  <c:v>1332.0</c:v>
                </c:pt>
                <c:pt idx="1320">
                  <c:v>4920.0</c:v>
                </c:pt>
                <c:pt idx="1321">
                  <c:v>486.0</c:v>
                </c:pt>
                <c:pt idx="1322">
                  <c:v>1130.0</c:v>
                </c:pt>
                <c:pt idx="1323">
                  <c:v>1705.0</c:v>
                </c:pt>
                <c:pt idx="1324">
                  <c:v>1748.0</c:v>
                </c:pt>
                <c:pt idx="1325">
                  <c:v>408.0</c:v>
                </c:pt>
                <c:pt idx="1326">
                  <c:v>7873.0</c:v>
                </c:pt>
                <c:pt idx="1327">
                  <c:v>3417.0</c:v>
                </c:pt>
                <c:pt idx="1328">
                  <c:v>0.0</c:v>
                </c:pt>
                <c:pt idx="1329">
                  <c:v>0.0</c:v>
                </c:pt>
                <c:pt idx="1330">
                  <c:v>14303.0</c:v>
                </c:pt>
                <c:pt idx="1331">
                  <c:v>4940.0</c:v>
                </c:pt>
                <c:pt idx="1332">
                  <c:v>84947.0</c:v>
                </c:pt>
                <c:pt idx="1333">
                  <c:v>24691.0</c:v>
                </c:pt>
                <c:pt idx="1334">
                  <c:v>991.0</c:v>
                </c:pt>
                <c:pt idx="1335">
                  <c:v>3317.0</c:v>
                </c:pt>
                <c:pt idx="1336">
                  <c:v>0.0</c:v>
                </c:pt>
                <c:pt idx="1337">
                  <c:v>17590.0</c:v>
                </c:pt>
                <c:pt idx="1338">
                  <c:v>100.0</c:v>
                </c:pt>
                <c:pt idx="1339">
                  <c:v>51149.0</c:v>
                </c:pt>
                <c:pt idx="1340">
                  <c:v>5666.0</c:v>
                </c:pt>
                <c:pt idx="1341">
                  <c:v>375.0</c:v>
                </c:pt>
                <c:pt idx="1342">
                  <c:v>7219.0</c:v>
                </c:pt>
                <c:pt idx="1343">
                  <c:v>2555.0</c:v>
                </c:pt>
                <c:pt idx="1344">
                  <c:v>5985.0</c:v>
                </c:pt>
                <c:pt idx="1345">
                  <c:v>10210.0</c:v>
                </c:pt>
                <c:pt idx="1346">
                  <c:v>5202.5</c:v>
                </c:pt>
                <c:pt idx="1347">
                  <c:v>20253.0</c:v>
                </c:pt>
                <c:pt idx="1348">
                  <c:v>13614.0</c:v>
                </c:pt>
                <c:pt idx="1349">
                  <c:v>1336.0</c:v>
                </c:pt>
                <c:pt idx="1350">
                  <c:v>1563.0</c:v>
                </c:pt>
                <c:pt idx="1351">
                  <c:v>3067.0</c:v>
                </c:pt>
                <c:pt idx="1352">
                  <c:v>6215.56</c:v>
                </c:pt>
                <c:pt idx="1353">
                  <c:v>2506.0</c:v>
                </c:pt>
                <c:pt idx="1354">
                  <c:v>3350.0</c:v>
                </c:pt>
                <c:pt idx="1355">
                  <c:v>764.0</c:v>
                </c:pt>
                <c:pt idx="1356">
                  <c:v>2598.0</c:v>
                </c:pt>
                <c:pt idx="1357">
                  <c:v>7559.0</c:v>
                </c:pt>
                <c:pt idx="1358">
                  <c:v>1091.0</c:v>
                </c:pt>
                <c:pt idx="1359">
                  <c:v>200.0</c:v>
                </c:pt>
                <c:pt idx="1360">
                  <c:v>49830.0</c:v>
                </c:pt>
                <c:pt idx="1361">
                  <c:v>7520.0</c:v>
                </c:pt>
                <c:pt idx="1362">
                  <c:v>9486.69</c:v>
                </c:pt>
                <c:pt idx="1363">
                  <c:v>5713.0</c:v>
                </c:pt>
                <c:pt idx="1364">
                  <c:v>5535.0</c:v>
                </c:pt>
                <c:pt idx="1365">
                  <c:v>34090.63</c:v>
                </c:pt>
                <c:pt idx="1366">
                  <c:v>1555.0</c:v>
                </c:pt>
                <c:pt idx="1367">
                  <c:v>7495.0</c:v>
                </c:pt>
                <c:pt idx="1368">
                  <c:v>620.0</c:v>
                </c:pt>
                <c:pt idx="1369">
                  <c:v>10501.0</c:v>
                </c:pt>
                <c:pt idx="1370">
                  <c:v>2842.0</c:v>
                </c:pt>
                <c:pt idx="1371">
                  <c:v>6853.0</c:v>
                </c:pt>
                <c:pt idx="1372">
                  <c:v>9342.0</c:v>
                </c:pt>
                <c:pt idx="1373">
                  <c:v>1510.0</c:v>
                </c:pt>
                <c:pt idx="1374">
                  <c:v>4067.0</c:v>
                </c:pt>
                <c:pt idx="1375">
                  <c:v>11160.0</c:v>
                </c:pt>
                <c:pt idx="1376">
                  <c:v>106.0</c:v>
                </c:pt>
                <c:pt idx="1377">
                  <c:v>5355.0</c:v>
                </c:pt>
                <c:pt idx="1378">
                  <c:v>8349.0</c:v>
                </c:pt>
                <c:pt idx="1379">
                  <c:v>4673.0</c:v>
                </c:pt>
                <c:pt idx="1380">
                  <c:v>4343.0</c:v>
                </c:pt>
                <c:pt idx="1381">
                  <c:v>8832.49</c:v>
                </c:pt>
                <c:pt idx="1382">
                  <c:v>875.0</c:v>
                </c:pt>
                <c:pt idx="1383">
                  <c:v>5465.0</c:v>
                </c:pt>
                <c:pt idx="1384">
                  <c:v>6740.37</c:v>
                </c:pt>
                <c:pt idx="1385">
                  <c:v>727.0</c:v>
                </c:pt>
                <c:pt idx="1386">
                  <c:v>3055.0</c:v>
                </c:pt>
                <c:pt idx="1387">
                  <c:v>551.0</c:v>
                </c:pt>
                <c:pt idx="1388">
                  <c:v>2841.0</c:v>
                </c:pt>
                <c:pt idx="1389">
                  <c:v>10235.0</c:v>
                </c:pt>
                <c:pt idx="1390">
                  <c:v>916.0</c:v>
                </c:pt>
                <c:pt idx="1391">
                  <c:v>3916.0</c:v>
                </c:pt>
                <c:pt idx="1392">
                  <c:v>6438.0</c:v>
                </c:pt>
                <c:pt idx="1393">
                  <c:v>11385.0</c:v>
                </c:pt>
                <c:pt idx="1394">
                  <c:v>4826.0</c:v>
                </c:pt>
                <c:pt idx="1395">
                  <c:v>11353.0</c:v>
                </c:pt>
                <c:pt idx="1396">
                  <c:v>586.0</c:v>
                </c:pt>
                <c:pt idx="1397">
                  <c:v>12413.0</c:v>
                </c:pt>
                <c:pt idx="1398">
                  <c:v>2729.0</c:v>
                </c:pt>
                <c:pt idx="1399">
                  <c:v>4103.0</c:v>
                </c:pt>
                <c:pt idx="1400">
                  <c:v>241.0</c:v>
                </c:pt>
                <c:pt idx="1401">
                  <c:v>105.0</c:v>
                </c:pt>
                <c:pt idx="1402">
                  <c:v>15.0</c:v>
                </c:pt>
                <c:pt idx="1403">
                  <c:v>15.0</c:v>
                </c:pt>
                <c:pt idx="1404">
                  <c:v>72.0</c:v>
                </c:pt>
                <c:pt idx="1405">
                  <c:v>0.0</c:v>
                </c:pt>
                <c:pt idx="1406">
                  <c:v>1.0</c:v>
                </c:pt>
                <c:pt idx="1407">
                  <c:v>7.0</c:v>
                </c:pt>
                <c:pt idx="1408">
                  <c:v>320.0</c:v>
                </c:pt>
                <c:pt idx="1409">
                  <c:v>100.0</c:v>
                </c:pt>
                <c:pt idx="1410">
                  <c:v>1.0</c:v>
                </c:pt>
                <c:pt idx="1411">
                  <c:v>800.0</c:v>
                </c:pt>
                <c:pt idx="1412">
                  <c:v>0.0</c:v>
                </c:pt>
                <c:pt idx="1413">
                  <c:v>55.0</c:v>
                </c:pt>
                <c:pt idx="1414">
                  <c:v>6.0</c:v>
                </c:pt>
                <c:pt idx="1415">
                  <c:v>445.0</c:v>
                </c:pt>
                <c:pt idx="1416">
                  <c:v>3.0</c:v>
                </c:pt>
                <c:pt idx="1417">
                  <c:v>200.0</c:v>
                </c:pt>
                <c:pt idx="1418">
                  <c:v>26.0</c:v>
                </c:pt>
                <c:pt idx="1419">
                  <c:v>100.0</c:v>
                </c:pt>
                <c:pt idx="1420">
                  <c:v>1527.0</c:v>
                </c:pt>
                <c:pt idx="1421">
                  <c:v>0.0</c:v>
                </c:pt>
                <c:pt idx="1422">
                  <c:v>0.0</c:v>
                </c:pt>
                <c:pt idx="1423">
                  <c:v>419.0</c:v>
                </c:pt>
                <c:pt idx="1424">
                  <c:v>45.0</c:v>
                </c:pt>
                <c:pt idx="1425">
                  <c:v>0.0</c:v>
                </c:pt>
                <c:pt idx="1426">
                  <c:v>403.0</c:v>
                </c:pt>
                <c:pt idx="1427">
                  <c:v>5431.0</c:v>
                </c:pt>
                <c:pt idx="1428">
                  <c:v>0.0</c:v>
                </c:pt>
                <c:pt idx="1429">
                  <c:v>805.0</c:v>
                </c:pt>
                <c:pt idx="1430">
                  <c:v>8190.0</c:v>
                </c:pt>
                <c:pt idx="1431">
                  <c:v>15.0</c:v>
                </c:pt>
                <c:pt idx="1432">
                  <c:v>77.0</c:v>
                </c:pt>
                <c:pt idx="1433">
                  <c:v>807.0</c:v>
                </c:pt>
                <c:pt idx="1434">
                  <c:v>600.0</c:v>
                </c:pt>
                <c:pt idx="1435">
                  <c:v>180.0</c:v>
                </c:pt>
                <c:pt idx="1436">
                  <c:v>1.0</c:v>
                </c:pt>
                <c:pt idx="1437">
                  <c:v>2020.0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75.0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2.0</c:v>
                </c:pt>
                <c:pt idx="1448">
                  <c:v>0.0</c:v>
                </c:pt>
                <c:pt idx="1449">
                  <c:v>0.0</c:v>
                </c:pt>
                <c:pt idx="1450">
                  <c:v>15.0</c:v>
                </c:pt>
                <c:pt idx="1451">
                  <c:v>1575.0</c:v>
                </c:pt>
                <c:pt idx="1452">
                  <c:v>145.0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15186.69</c:v>
                </c:pt>
                <c:pt idx="1457">
                  <c:v>4340.7</c:v>
                </c:pt>
                <c:pt idx="1458">
                  <c:v>886.0</c:v>
                </c:pt>
                <c:pt idx="1459">
                  <c:v>8160.0</c:v>
                </c:pt>
                <c:pt idx="1460">
                  <c:v>136924.35</c:v>
                </c:pt>
                <c:pt idx="1461">
                  <c:v>17260.37</c:v>
                </c:pt>
                <c:pt idx="1462">
                  <c:v>46032.0</c:v>
                </c:pt>
                <c:pt idx="1463">
                  <c:v>9725.0</c:v>
                </c:pt>
                <c:pt idx="1464">
                  <c:v>47978.0</c:v>
                </c:pt>
                <c:pt idx="1465">
                  <c:v>1877.0</c:v>
                </c:pt>
                <c:pt idx="1466">
                  <c:v>33229.0</c:v>
                </c:pt>
                <c:pt idx="1467">
                  <c:v>34676.0</c:v>
                </c:pt>
                <c:pt idx="1468">
                  <c:v>1807.74</c:v>
                </c:pt>
                <c:pt idx="1469">
                  <c:v>3368.0</c:v>
                </c:pt>
                <c:pt idx="1470">
                  <c:v>28300.45</c:v>
                </c:pt>
                <c:pt idx="1471">
                  <c:v>39693.28</c:v>
                </c:pt>
                <c:pt idx="1472">
                  <c:v>33393.0</c:v>
                </c:pt>
                <c:pt idx="1473">
                  <c:v>2198.0</c:v>
                </c:pt>
                <c:pt idx="1474">
                  <c:v>58520.2</c:v>
                </c:pt>
                <c:pt idx="1475">
                  <c:v>105.0</c:v>
                </c:pt>
                <c:pt idx="1476">
                  <c:v>5.0</c:v>
                </c:pt>
                <c:pt idx="1477">
                  <c:v>50.0</c:v>
                </c:pt>
                <c:pt idx="1478">
                  <c:v>0.0</c:v>
                </c:pt>
                <c:pt idx="1479">
                  <c:v>150.0</c:v>
                </c:pt>
                <c:pt idx="1480">
                  <c:v>48.0</c:v>
                </c:pt>
                <c:pt idx="1481">
                  <c:v>0.0</c:v>
                </c:pt>
                <c:pt idx="1482">
                  <c:v>360.0</c:v>
                </c:pt>
                <c:pt idx="1483">
                  <c:v>0.0</c:v>
                </c:pt>
                <c:pt idx="1484">
                  <c:v>895.0</c:v>
                </c:pt>
                <c:pt idx="1485">
                  <c:v>100.0</c:v>
                </c:pt>
                <c:pt idx="1486">
                  <c:v>30.0</c:v>
                </c:pt>
                <c:pt idx="1487">
                  <c:v>0.0</c:v>
                </c:pt>
                <c:pt idx="1488">
                  <c:v>445.0</c:v>
                </c:pt>
                <c:pt idx="1489">
                  <c:v>0.0</c:v>
                </c:pt>
                <c:pt idx="1490">
                  <c:v>0.0</c:v>
                </c:pt>
                <c:pt idx="1491">
                  <c:v>1.0</c:v>
                </c:pt>
                <c:pt idx="1492">
                  <c:v>57.0</c:v>
                </c:pt>
                <c:pt idx="1493">
                  <c:v>5.0</c:v>
                </c:pt>
                <c:pt idx="1494">
                  <c:v>701.0</c:v>
                </c:pt>
                <c:pt idx="1495">
                  <c:v>86492.0</c:v>
                </c:pt>
                <c:pt idx="1496">
                  <c:v>22318.0</c:v>
                </c:pt>
                <c:pt idx="1497">
                  <c:v>4045.93</c:v>
                </c:pt>
                <c:pt idx="1498">
                  <c:v>18066.0</c:v>
                </c:pt>
                <c:pt idx="1499">
                  <c:v>16573.0</c:v>
                </c:pt>
                <c:pt idx="1500">
                  <c:v>1671.0</c:v>
                </c:pt>
                <c:pt idx="1501">
                  <c:v>2580.0</c:v>
                </c:pt>
                <c:pt idx="1502">
                  <c:v>20491.0</c:v>
                </c:pt>
                <c:pt idx="1503">
                  <c:v>21637.22</c:v>
                </c:pt>
                <c:pt idx="1504">
                  <c:v>16165.6</c:v>
                </c:pt>
                <c:pt idx="1505">
                  <c:v>15651.0</c:v>
                </c:pt>
                <c:pt idx="1506">
                  <c:v>19557.0</c:v>
                </c:pt>
                <c:pt idx="1507">
                  <c:v>12001.5</c:v>
                </c:pt>
                <c:pt idx="1508">
                  <c:v>26619.0</c:v>
                </c:pt>
                <c:pt idx="1509">
                  <c:v>471567.0</c:v>
                </c:pt>
                <c:pt idx="1510">
                  <c:v>18472.0</c:v>
                </c:pt>
                <c:pt idx="1511">
                  <c:v>24297.0</c:v>
                </c:pt>
                <c:pt idx="1512">
                  <c:v>30805.0</c:v>
                </c:pt>
                <c:pt idx="1513">
                  <c:v>9302.75</c:v>
                </c:pt>
                <c:pt idx="1514">
                  <c:v>18625.0</c:v>
                </c:pt>
                <c:pt idx="1515">
                  <c:v>40055.0</c:v>
                </c:pt>
                <c:pt idx="1516">
                  <c:v>60450.1</c:v>
                </c:pt>
                <c:pt idx="1517">
                  <c:v>23096.0</c:v>
                </c:pt>
                <c:pt idx="1518">
                  <c:v>6210.0</c:v>
                </c:pt>
                <c:pt idx="1519">
                  <c:v>4524.15</c:v>
                </c:pt>
                <c:pt idx="1520">
                  <c:v>27675.0</c:v>
                </c:pt>
                <c:pt idx="1521">
                  <c:v>3865.55</c:v>
                </c:pt>
                <c:pt idx="1522">
                  <c:v>8447.0</c:v>
                </c:pt>
                <c:pt idx="1523">
                  <c:v>19129.0</c:v>
                </c:pt>
                <c:pt idx="1524">
                  <c:v>47189.0</c:v>
                </c:pt>
                <c:pt idx="1525">
                  <c:v>4135.0</c:v>
                </c:pt>
                <c:pt idx="1526">
                  <c:v>24201.0</c:v>
                </c:pt>
                <c:pt idx="1527">
                  <c:v>65313.0</c:v>
                </c:pt>
                <c:pt idx="1528">
                  <c:v>31330.0</c:v>
                </c:pt>
                <c:pt idx="1529">
                  <c:v>5297.0</c:v>
                </c:pt>
                <c:pt idx="1530">
                  <c:v>30037.01</c:v>
                </c:pt>
                <c:pt idx="1531">
                  <c:v>21588.0</c:v>
                </c:pt>
                <c:pt idx="1532">
                  <c:v>7184.0</c:v>
                </c:pt>
                <c:pt idx="1533">
                  <c:v>27197.22</c:v>
                </c:pt>
                <c:pt idx="1534">
                  <c:v>17680.0</c:v>
                </c:pt>
                <c:pt idx="1535">
                  <c:v>6.0</c:v>
                </c:pt>
                <c:pt idx="1536">
                  <c:v>20.0</c:v>
                </c:pt>
                <c:pt idx="1537">
                  <c:v>10.0</c:v>
                </c:pt>
                <c:pt idx="1538">
                  <c:v>0.0</c:v>
                </c:pt>
                <c:pt idx="1539">
                  <c:v>1.0</c:v>
                </c:pt>
                <c:pt idx="1540">
                  <c:v>289.0</c:v>
                </c:pt>
                <c:pt idx="1541">
                  <c:v>0.0</c:v>
                </c:pt>
                <c:pt idx="1542">
                  <c:v>60.0</c:v>
                </c:pt>
                <c:pt idx="1543">
                  <c:v>170.0</c:v>
                </c:pt>
                <c:pt idx="1544">
                  <c:v>101.0</c:v>
                </c:pt>
                <c:pt idx="1545">
                  <c:v>0.0</c:v>
                </c:pt>
                <c:pt idx="1546">
                  <c:v>2115.0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677.0</c:v>
                </c:pt>
                <c:pt idx="1551">
                  <c:v>100.0</c:v>
                </c:pt>
                <c:pt idx="1552">
                  <c:v>35.0</c:v>
                </c:pt>
                <c:pt idx="1553">
                  <c:v>50.0</c:v>
                </c:pt>
                <c:pt idx="1554">
                  <c:v>94.0</c:v>
                </c:pt>
                <c:pt idx="1555">
                  <c:v>67.0</c:v>
                </c:pt>
                <c:pt idx="1556">
                  <c:v>0.0</c:v>
                </c:pt>
                <c:pt idx="1557">
                  <c:v>85.0</c:v>
                </c:pt>
                <c:pt idx="1558">
                  <c:v>10.0</c:v>
                </c:pt>
                <c:pt idx="1559">
                  <c:v>100.0</c:v>
                </c:pt>
                <c:pt idx="1560">
                  <c:v>6375.0</c:v>
                </c:pt>
                <c:pt idx="1561">
                  <c:v>350.0</c:v>
                </c:pt>
                <c:pt idx="1562">
                  <c:v>3410.0</c:v>
                </c:pt>
                <c:pt idx="1563">
                  <c:v>0.0</c:v>
                </c:pt>
                <c:pt idx="1564">
                  <c:v>2484.0</c:v>
                </c:pt>
                <c:pt idx="1565">
                  <c:v>80.0</c:v>
                </c:pt>
                <c:pt idx="1566">
                  <c:v>125.0</c:v>
                </c:pt>
                <c:pt idx="1567">
                  <c:v>223.0</c:v>
                </c:pt>
                <c:pt idx="1568">
                  <c:v>506.0</c:v>
                </c:pt>
                <c:pt idx="1569">
                  <c:v>2291.0</c:v>
                </c:pt>
                <c:pt idx="1570">
                  <c:v>650.0</c:v>
                </c:pt>
                <c:pt idx="1571">
                  <c:v>55.0</c:v>
                </c:pt>
                <c:pt idx="1572">
                  <c:v>205.0</c:v>
                </c:pt>
                <c:pt idx="1573">
                  <c:v>28.0</c:v>
                </c:pt>
                <c:pt idx="1574">
                  <c:v>0.0</c:v>
                </c:pt>
                <c:pt idx="1575">
                  <c:v>5.0</c:v>
                </c:pt>
                <c:pt idx="1576">
                  <c:v>93.0</c:v>
                </c:pt>
                <c:pt idx="1577">
                  <c:v>15.0</c:v>
                </c:pt>
                <c:pt idx="1578">
                  <c:v>0.0</c:v>
                </c:pt>
                <c:pt idx="1579">
                  <c:v>1580.0</c:v>
                </c:pt>
                <c:pt idx="1580">
                  <c:v>0.0</c:v>
                </c:pt>
                <c:pt idx="1581">
                  <c:v>1.0</c:v>
                </c:pt>
                <c:pt idx="1582">
                  <c:v>0.0</c:v>
                </c:pt>
                <c:pt idx="1583">
                  <c:v>0.0</c:v>
                </c:pt>
                <c:pt idx="1584">
                  <c:v>1020.0</c:v>
                </c:pt>
                <c:pt idx="1585">
                  <c:v>4092.0</c:v>
                </c:pt>
                <c:pt idx="1586">
                  <c:v>0.0</c:v>
                </c:pt>
                <c:pt idx="1587">
                  <c:v>3.0</c:v>
                </c:pt>
                <c:pt idx="1588">
                  <c:v>205.0</c:v>
                </c:pt>
                <c:pt idx="1589">
                  <c:v>280.0</c:v>
                </c:pt>
                <c:pt idx="1590">
                  <c:v>75.0</c:v>
                </c:pt>
                <c:pt idx="1591">
                  <c:v>0.0</c:v>
                </c:pt>
                <c:pt idx="1592">
                  <c:v>1.0</c:v>
                </c:pt>
                <c:pt idx="1593">
                  <c:v>0.0</c:v>
                </c:pt>
                <c:pt idx="1594">
                  <c:v>367.0</c:v>
                </c:pt>
                <c:pt idx="1595">
                  <c:v>2706.23</c:v>
                </c:pt>
                <c:pt idx="1596">
                  <c:v>1502.5</c:v>
                </c:pt>
                <c:pt idx="1597">
                  <c:v>2000.66</c:v>
                </c:pt>
                <c:pt idx="1598">
                  <c:v>3419.0</c:v>
                </c:pt>
                <c:pt idx="1599">
                  <c:v>6041.6</c:v>
                </c:pt>
                <c:pt idx="1600">
                  <c:v>8080.33</c:v>
                </c:pt>
                <c:pt idx="1601">
                  <c:v>14511.0</c:v>
                </c:pt>
                <c:pt idx="1602">
                  <c:v>1215.0</c:v>
                </c:pt>
                <c:pt idx="1603">
                  <c:v>1775.0</c:v>
                </c:pt>
                <c:pt idx="1604">
                  <c:v>5437.0</c:v>
                </c:pt>
                <c:pt idx="1605">
                  <c:v>1001.0</c:v>
                </c:pt>
                <c:pt idx="1606">
                  <c:v>550.0</c:v>
                </c:pt>
                <c:pt idx="1607">
                  <c:v>1015.0</c:v>
                </c:pt>
                <c:pt idx="1608">
                  <c:v>5135.0</c:v>
                </c:pt>
                <c:pt idx="1609">
                  <c:v>9130.0</c:v>
                </c:pt>
                <c:pt idx="1610">
                  <c:v>10420.0</c:v>
                </c:pt>
                <c:pt idx="1611">
                  <c:v>10210.0</c:v>
                </c:pt>
                <c:pt idx="1612">
                  <c:v>1576.0</c:v>
                </c:pt>
                <c:pt idx="1613">
                  <c:v>2000.0</c:v>
                </c:pt>
                <c:pt idx="1614">
                  <c:v>1130.0</c:v>
                </c:pt>
                <c:pt idx="1615">
                  <c:v>6060.0</c:v>
                </c:pt>
                <c:pt idx="1616">
                  <c:v>7019.0</c:v>
                </c:pt>
                <c:pt idx="1617">
                  <c:v>758.0</c:v>
                </c:pt>
                <c:pt idx="1618">
                  <c:v>1180.0</c:v>
                </c:pt>
                <c:pt idx="1619">
                  <c:v>11650.0</c:v>
                </c:pt>
                <c:pt idx="1620">
                  <c:v>8095.0</c:v>
                </c:pt>
                <c:pt idx="1621">
                  <c:v>2340.0</c:v>
                </c:pt>
                <c:pt idx="1622">
                  <c:v>4037.0</c:v>
                </c:pt>
                <c:pt idx="1623">
                  <c:v>6220.0</c:v>
                </c:pt>
                <c:pt idx="1624">
                  <c:v>10610.0</c:v>
                </c:pt>
                <c:pt idx="1625">
                  <c:v>15591.0</c:v>
                </c:pt>
                <c:pt idx="1626">
                  <c:v>4065.0</c:v>
                </c:pt>
                <c:pt idx="1627">
                  <c:v>10000.0</c:v>
                </c:pt>
                <c:pt idx="1628">
                  <c:v>2010.0</c:v>
                </c:pt>
                <c:pt idx="1629">
                  <c:v>2506.0</c:v>
                </c:pt>
                <c:pt idx="1630">
                  <c:v>4660.0</c:v>
                </c:pt>
                <c:pt idx="1631">
                  <c:v>519.0</c:v>
                </c:pt>
                <c:pt idx="1632">
                  <c:v>1050.0</c:v>
                </c:pt>
                <c:pt idx="1633">
                  <c:v>1800.0</c:v>
                </c:pt>
                <c:pt idx="1634">
                  <c:v>679.4400000000001</c:v>
                </c:pt>
                <c:pt idx="1635">
                  <c:v>2535.0</c:v>
                </c:pt>
                <c:pt idx="1636">
                  <c:v>1200.0</c:v>
                </c:pt>
                <c:pt idx="1637">
                  <c:v>6235.0</c:v>
                </c:pt>
                <c:pt idx="1638">
                  <c:v>10950.0</c:v>
                </c:pt>
                <c:pt idx="1639">
                  <c:v>5540.0</c:v>
                </c:pt>
                <c:pt idx="1640">
                  <c:v>2204.0</c:v>
                </c:pt>
                <c:pt idx="1641">
                  <c:v>5236.0</c:v>
                </c:pt>
                <c:pt idx="1642">
                  <c:v>2881.0</c:v>
                </c:pt>
                <c:pt idx="1643">
                  <c:v>3822.33</c:v>
                </c:pt>
                <c:pt idx="1644">
                  <c:v>2831.0</c:v>
                </c:pt>
                <c:pt idx="1645">
                  <c:v>2015.0</c:v>
                </c:pt>
                <c:pt idx="1646">
                  <c:v>4530.0</c:v>
                </c:pt>
                <c:pt idx="1647">
                  <c:v>8711.52</c:v>
                </c:pt>
                <c:pt idx="1648">
                  <c:v>1319.0</c:v>
                </c:pt>
                <c:pt idx="1649">
                  <c:v>2143.0</c:v>
                </c:pt>
                <c:pt idx="1650">
                  <c:v>7525.12</c:v>
                </c:pt>
                <c:pt idx="1651">
                  <c:v>26233.45</c:v>
                </c:pt>
                <c:pt idx="1652">
                  <c:v>7934.0</c:v>
                </c:pt>
                <c:pt idx="1653">
                  <c:v>564.0</c:v>
                </c:pt>
                <c:pt idx="1654">
                  <c:v>1003.0</c:v>
                </c:pt>
                <c:pt idx="1655">
                  <c:v>8098.0</c:v>
                </c:pt>
                <c:pt idx="1656">
                  <c:v>8211.0</c:v>
                </c:pt>
                <c:pt idx="1657">
                  <c:v>1080.0</c:v>
                </c:pt>
                <c:pt idx="1658">
                  <c:v>3060.22</c:v>
                </c:pt>
                <c:pt idx="1659">
                  <c:v>4181.0</c:v>
                </c:pt>
                <c:pt idx="1660">
                  <c:v>4022.0</c:v>
                </c:pt>
                <c:pt idx="1661">
                  <c:v>4313.0</c:v>
                </c:pt>
                <c:pt idx="1662">
                  <c:v>8211.0</c:v>
                </c:pt>
                <c:pt idx="1663">
                  <c:v>2795.0</c:v>
                </c:pt>
                <c:pt idx="1664">
                  <c:v>1026.0</c:v>
                </c:pt>
                <c:pt idx="1665">
                  <c:v>2013.47</c:v>
                </c:pt>
                <c:pt idx="1666">
                  <c:v>1920.0</c:v>
                </c:pt>
                <c:pt idx="1667">
                  <c:v>2690.0</c:v>
                </c:pt>
                <c:pt idx="1668">
                  <c:v>10085.0</c:v>
                </c:pt>
                <c:pt idx="1669">
                  <c:v>1374.16</c:v>
                </c:pt>
                <c:pt idx="1670">
                  <c:v>3460.0</c:v>
                </c:pt>
                <c:pt idx="1671">
                  <c:v>6700.0</c:v>
                </c:pt>
                <c:pt idx="1672">
                  <c:v>1776.0</c:v>
                </c:pt>
                <c:pt idx="1673">
                  <c:v>3500.0</c:v>
                </c:pt>
                <c:pt idx="1674">
                  <c:v>1175.0</c:v>
                </c:pt>
                <c:pt idx="1675">
                  <c:v>65924.38</c:v>
                </c:pt>
                <c:pt idx="1676">
                  <c:v>0.0</c:v>
                </c:pt>
                <c:pt idx="1677">
                  <c:v>760.0</c:v>
                </c:pt>
                <c:pt idx="1678">
                  <c:v>8730.0</c:v>
                </c:pt>
                <c:pt idx="1679">
                  <c:v>360.0</c:v>
                </c:pt>
                <c:pt idx="1680">
                  <c:v>18.0</c:v>
                </c:pt>
                <c:pt idx="1681">
                  <c:v>3125.0</c:v>
                </c:pt>
                <c:pt idx="1682">
                  <c:v>1772.0</c:v>
                </c:pt>
                <c:pt idx="1683">
                  <c:v>2400.0</c:v>
                </c:pt>
                <c:pt idx="1684">
                  <c:v>635.0</c:v>
                </c:pt>
                <c:pt idx="1685">
                  <c:v>10042.0</c:v>
                </c:pt>
                <c:pt idx="1686">
                  <c:v>2390.0</c:v>
                </c:pt>
                <c:pt idx="1687">
                  <c:v>280.0</c:v>
                </c:pt>
                <c:pt idx="1688">
                  <c:v>5.0</c:v>
                </c:pt>
                <c:pt idx="1689">
                  <c:v>1405.0</c:v>
                </c:pt>
                <c:pt idx="1690">
                  <c:v>0.0</c:v>
                </c:pt>
                <c:pt idx="1691">
                  <c:v>2526.0</c:v>
                </c:pt>
                <c:pt idx="1692">
                  <c:v>0.0</c:v>
                </c:pt>
                <c:pt idx="1693">
                  <c:v>216.0</c:v>
                </c:pt>
                <c:pt idx="1694">
                  <c:v>5212.0</c:v>
                </c:pt>
                <c:pt idx="1695">
                  <c:v>10.0</c:v>
                </c:pt>
                <c:pt idx="1696">
                  <c:v>1.0</c:v>
                </c:pt>
                <c:pt idx="1697">
                  <c:v>51.0</c:v>
                </c:pt>
                <c:pt idx="1698">
                  <c:v>1302.0</c:v>
                </c:pt>
                <c:pt idx="1699">
                  <c:v>0.0</c:v>
                </c:pt>
                <c:pt idx="1700">
                  <c:v>0.0</c:v>
                </c:pt>
                <c:pt idx="1701">
                  <c:v>487.0</c:v>
                </c:pt>
                <c:pt idx="1702">
                  <c:v>0.0</c:v>
                </c:pt>
                <c:pt idx="1703">
                  <c:v>85.0</c:v>
                </c:pt>
                <c:pt idx="1704">
                  <c:v>34.0</c:v>
                </c:pt>
                <c:pt idx="1705">
                  <c:v>1050.0</c:v>
                </c:pt>
                <c:pt idx="1706">
                  <c:v>0.0</c:v>
                </c:pt>
                <c:pt idx="1707">
                  <c:v>50.0</c:v>
                </c:pt>
                <c:pt idx="1708">
                  <c:v>1967.0</c:v>
                </c:pt>
                <c:pt idx="1709">
                  <c:v>11.0</c:v>
                </c:pt>
                <c:pt idx="1710">
                  <c:v>150.0</c:v>
                </c:pt>
                <c:pt idx="1711">
                  <c:v>1395.0</c:v>
                </c:pt>
                <c:pt idx="1712">
                  <c:v>75.0</c:v>
                </c:pt>
                <c:pt idx="1713">
                  <c:v>35.0</c:v>
                </c:pt>
                <c:pt idx="1714">
                  <c:v>225.0</c:v>
                </c:pt>
                <c:pt idx="1715">
                  <c:v>0.0</c:v>
                </c:pt>
                <c:pt idx="1716">
                  <c:v>1.0</c:v>
                </c:pt>
                <c:pt idx="1717">
                  <c:v>650.0</c:v>
                </c:pt>
                <c:pt idx="1718">
                  <c:v>35.0</c:v>
                </c:pt>
                <c:pt idx="1719">
                  <c:v>560.0</c:v>
                </c:pt>
                <c:pt idx="1720">
                  <c:v>2196.0</c:v>
                </c:pt>
                <c:pt idx="1721">
                  <c:v>1.0</c:v>
                </c:pt>
                <c:pt idx="1722">
                  <c:v>855.0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1.0</c:v>
                </c:pt>
                <c:pt idx="1729">
                  <c:v>110.0</c:v>
                </c:pt>
                <c:pt idx="1730">
                  <c:v>22.0</c:v>
                </c:pt>
                <c:pt idx="1731">
                  <c:v>850.0</c:v>
                </c:pt>
                <c:pt idx="1732">
                  <c:v>20.0</c:v>
                </c:pt>
                <c:pt idx="1733">
                  <c:v>1.0</c:v>
                </c:pt>
                <c:pt idx="1734">
                  <c:v>0.0</c:v>
                </c:pt>
                <c:pt idx="1735">
                  <c:v>1330.0</c:v>
                </c:pt>
                <c:pt idx="1736">
                  <c:v>2175.0</c:v>
                </c:pt>
                <c:pt idx="1737">
                  <c:v>6025.0</c:v>
                </c:pt>
                <c:pt idx="1738">
                  <c:v>6515.0</c:v>
                </c:pt>
                <c:pt idx="1739">
                  <c:v>7981.0</c:v>
                </c:pt>
                <c:pt idx="1740">
                  <c:v>22215.0</c:v>
                </c:pt>
                <c:pt idx="1741">
                  <c:v>9446.0</c:v>
                </c:pt>
                <c:pt idx="1742">
                  <c:v>64974.0</c:v>
                </c:pt>
                <c:pt idx="1743">
                  <c:v>12410.5</c:v>
                </c:pt>
                <c:pt idx="1744">
                  <c:v>10081.0</c:v>
                </c:pt>
                <c:pt idx="1745">
                  <c:v>10290.0</c:v>
                </c:pt>
                <c:pt idx="1746">
                  <c:v>3122.0</c:v>
                </c:pt>
                <c:pt idx="1747">
                  <c:v>16200.0</c:v>
                </c:pt>
                <c:pt idx="1748">
                  <c:v>9395.0</c:v>
                </c:pt>
                <c:pt idx="1749">
                  <c:v>30.0</c:v>
                </c:pt>
                <c:pt idx="1750">
                  <c:v>5655.6</c:v>
                </c:pt>
                <c:pt idx="1751">
                  <c:v>5800.0</c:v>
                </c:pt>
                <c:pt idx="1752">
                  <c:v>1147.0</c:v>
                </c:pt>
                <c:pt idx="1753">
                  <c:v>5330.0</c:v>
                </c:pt>
                <c:pt idx="1754">
                  <c:v>8272.0</c:v>
                </c:pt>
                <c:pt idx="1755">
                  <c:v>155.0</c:v>
                </c:pt>
                <c:pt idx="1756">
                  <c:v>885.0</c:v>
                </c:pt>
                <c:pt idx="1757">
                  <c:v>12229.0</c:v>
                </c:pt>
                <c:pt idx="1758">
                  <c:v>2156.0</c:v>
                </c:pt>
                <c:pt idx="1759">
                  <c:v>7433.48</c:v>
                </c:pt>
                <c:pt idx="1760">
                  <c:v>0.0</c:v>
                </c:pt>
                <c:pt idx="1761">
                  <c:v>2286.0</c:v>
                </c:pt>
                <c:pt idx="1762">
                  <c:v>187.0</c:v>
                </c:pt>
                <c:pt idx="1763">
                  <c:v>1081.0</c:v>
                </c:pt>
                <c:pt idx="1764">
                  <c:v>13846.0</c:v>
                </c:pt>
                <c:pt idx="1765">
                  <c:v>895.0</c:v>
                </c:pt>
                <c:pt idx="1766">
                  <c:v>858.0</c:v>
                </c:pt>
                <c:pt idx="1767">
                  <c:v>1877.0</c:v>
                </c:pt>
                <c:pt idx="1768">
                  <c:v>1148.0</c:v>
                </c:pt>
                <c:pt idx="1769">
                  <c:v>21158.0</c:v>
                </c:pt>
                <c:pt idx="1770">
                  <c:v>335.0</c:v>
                </c:pt>
                <c:pt idx="1771">
                  <c:v>651.0</c:v>
                </c:pt>
                <c:pt idx="1772">
                  <c:v>995.0</c:v>
                </c:pt>
                <c:pt idx="1773">
                  <c:v>3986.0</c:v>
                </c:pt>
                <c:pt idx="1774">
                  <c:v>11923.0</c:v>
                </c:pt>
                <c:pt idx="1775">
                  <c:v>1417.0</c:v>
                </c:pt>
                <c:pt idx="1776">
                  <c:v>5422.0</c:v>
                </c:pt>
                <c:pt idx="1777">
                  <c:v>9477.0</c:v>
                </c:pt>
                <c:pt idx="1778">
                  <c:v>1988.0</c:v>
                </c:pt>
                <c:pt idx="1779">
                  <c:v>4853.0</c:v>
                </c:pt>
                <c:pt idx="1780">
                  <c:v>905.0</c:v>
                </c:pt>
                <c:pt idx="1781">
                  <c:v>1533.0</c:v>
                </c:pt>
                <c:pt idx="1782">
                  <c:v>76.0</c:v>
                </c:pt>
                <c:pt idx="1783">
                  <c:v>40.0</c:v>
                </c:pt>
                <c:pt idx="1784">
                  <c:v>1636.0</c:v>
                </c:pt>
                <c:pt idx="1785">
                  <c:v>107.0</c:v>
                </c:pt>
                <c:pt idx="1786">
                  <c:v>15281.0</c:v>
                </c:pt>
                <c:pt idx="1787">
                  <c:v>40.0</c:v>
                </c:pt>
                <c:pt idx="1788">
                  <c:v>997.0</c:v>
                </c:pt>
                <c:pt idx="1789">
                  <c:v>10846.0</c:v>
                </c:pt>
                <c:pt idx="1790">
                  <c:v>4190.0</c:v>
                </c:pt>
                <c:pt idx="1791">
                  <c:v>6755.0</c:v>
                </c:pt>
                <c:pt idx="1792">
                  <c:v>2182.0</c:v>
                </c:pt>
                <c:pt idx="1793">
                  <c:v>69.83</c:v>
                </c:pt>
                <c:pt idx="1794">
                  <c:v>9460.0</c:v>
                </c:pt>
                <c:pt idx="1795">
                  <c:v>2355.0</c:v>
                </c:pt>
                <c:pt idx="1796">
                  <c:v>1697.0</c:v>
                </c:pt>
                <c:pt idx="1797">
                  <c:v>5390.0</c:v>
                </c:pt>
                <c:pt idx="1798">
                  <c:v>5452.0</c:v>
                </c:pt>
                <c:pt idx="1799">
                  <c:v>8191.0</c:v>
                </c:pt>
                <c:pt idx="1800">
                  <c:v>591.0</c:v>
                </c:pt>
                <c:pt idx="1801">
                  <c:v>553.0</c:v>
                </c:pt>
                <c:pt idx="1802">
                  <c:v>11594.0</c:v>
                </c:pt>
                <c:pt idx="1803">
                  <c:v>380.0</c:v>
                </c:pt>
                <c:pt idx="1804">
                  <c:v>15.0</c:v>
                </c:pt>
                <c:pt idx="1805">
                  <c:v>40.0</c:v>
                </c:pt>
                <c:pt idx="1806">
                  <c:v>865.0</c:v>
                </c:pt>
                <c:pt idx="1807">
                  <c:v>0.0</c:v>
                </c:pt>
                <c:pt idx="1808">
                  <c:v>5902.0</c:v>
                </c:pt>
                <c:pt idx="1809">
                  <c:v>0.0</c:v>
                </c:pt>
                <c:pt idx="1810">
                  <c:v>509.0</c:v>
                </c:pt>
                <c:pt idx="1811">
                  <c:v>9419.0</c:v>
                </c:pt>
                <c:pt idx="1812">
                  <c:v>0.0</c:v>
                </c:pt>
                <c:pt idx="1813">
                  <c:v>25.0</c:v>
                </c:pt>
                <c:pt idx="1814">
                  <c:v>1707.0</c:v>
                </c:pt>
                <c:pt idx="1815">
                  <c:v>3372.25</c:v>
                </c:pt>
                <c:pt idx="1816">
                  <c:v>300.0</c:v>
                </c:pt>
                <c:pt idx="1817">
                  <c:v>811.0</c:v>
                </c:pt>
                <c:pt idx="1818">
                  <c:v>3002.0</c:v>
                </c:pt>
                <c:pt idx="1819">
                  <c:v>2101.0</c:v>
                </c:pt>
                <c:pt idx="1820">
                  <c:v>2020.0</c:v>
                </c:pt>
                <c:pt idx="1821">
                  <c:v>8053.0</c:v>
                </c:pt>
                <c:pt idx="1822">
                  <c:v>20032.0</c:v>
                </c:pt>
                <c:pt idx="1823">
                  <c:v>2500.25</c:v>
                </c:pt>
                <c:pt idx="1824">
                  <c:v>15230.0</c:v>
                </c:pt>
                <c:pt idx="1825">
                  <c:v>1030.0</c:v>
                </c:pt>
                <c:pt idx="1826">
                  <c:v>500.0</c:v>
                </c:pt>
                <c:pt idx="1827">
                  <c:v>1050.0</c:v>
                </c:pt>
                <c:pt idx="1828">
                  <c:v>11805.0</c:v>
                </c:pt>
                <c:pt idx="1829">
                  <c:v>520.0</c:v>
                </c:pt>
                <c:pt idx="1830">
                  <c:v>10017.0</c:v>
                </c:pt>
                <c:pt idx="1831">
                  <c:v>1841.0</c:v>
                </c:pt>
                <c:pt idx="1832">
                  <c:v>1001.49</c:v>
                </c:pt>
                <c:pt idx="1833">
                  <c:v>2053.0</c:v>
                </c:pt>
                <c:pt idx="1834">
                  <c:v>980.0</c:v>
                </c:pt>
                <c:pt idx="1835">
                  <c:v>2035.0</c:v>
                </c:pt>
                <c:pt idx="1836">
                  <c:v>2505.0</c:v>
                </c:pt>
                <c:pt idx="1837">
                  <c:v>12400.61</c:v>
                </c:pt>
                <c:pt idx="1838">
                  <c:v>1521.0</c:v>
                </c:pt>
                <c:pt idx="1839">
                  <c:v>1000.0</c:v>
                </c:pt>
                <c:pt idx="1840">
                  <c:v>20689.0</c:v>
                </c:pt>
                <c:pt idx="1841">
                  <c:v>3022.0</c:v>
                </c:pt>
                <c:pt idx="1842">
                  <c:v>3221.0</c:v>
                </c:pt>
                <c:pt idx="1843">
                  <c:v>301.0</c:v>
                </c:pt>
                <c:pt idx="1844">
                  <c:v>9137.0</c:v>
                </c:pt>
                <c:pt idx="1845">
                  <c:v>1301.0</c:v>
                </c:pt>
                <c:pt idx="1846">
                  <c:v>17545.0</c:v>
                </c:pt>
                <c:pt idx="1847">
                  <c:v>815.0</c:v>
                </c:pt>
                <c:pt idx="1848">
                  <c:v>15318.55</c:v>
                </c:pt>
                <c:pt idx="1849">
                  <c:v>13480.16</c:v>
                </c:pt>
                <c:pt idx="1850">
                  <c:v>2025.0</c:v>
                </c:pt>
                <c:pt idx="1851">
                  <c:v>3000.0</c:v>
                </c:pt>
                <c:pt idx="1852">
                  <c:v>6041.55</c:v>
                </c:pt>
                <c:pt idx="1853">
                  <c:v>3955.0</c:v>
                </c:pt>
                <c:pt idx="1854">
                  <c:v>1001.0</c:v>
                </c:pt>
                <c:pt idx="1855">
                  <c:v>0.0</c:v>
                </c:pt>
                <c:pt idx="1856">
                  <c:v>1455.0</c:v>
                </c:pt>
                <c:pt idx="1857">
                  <c:v>10.0</c:v>
                </c:pt>
                <c:pt idx="1858">
                  <c:v>2788.0</c:v>
                </c:pt>
                <c:pt idx="1859">
                  <c:v>4.0</c:v>
                </c:pt>
                <c:pt idx="1860">
                  <c:v>125.0</c:v>
                </c:pt>
                <c:pt idx="1861">
                  <c:v>10.0</c:v>
                </c:pt>
                <c:pt idx="1862">
                  <c:v>1217.0</c:v>
                </c:pt>
                <c:pt idx="1863">
                  <c:v>0.0</c:v>
                </c:pt>
                <c:pt idx="1864">
                  <c:v>361.0</c:v>
                </c:pt>
                <c:pt idx="1865">
                  <c:v>4666.0</c:v>
                </c:pt>
                <c:pt idx="1866">
                  <c:v>212.0</c:v>
                </c:pt>
                <c:pt idx="1867">
                  <c:v>36.0</c:v>
                </c:pt>
                <c:pt idx="1868">
                  <c:v>26.0</c:v>
                </c:pt>
                <c:pt idx="1869">
                  <c:v>51.0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6.0</c:v>
                </c:pt>
                <c:pt idx="1874">
                  <c:v>1004.0</c:v>
                </c:pt>
                <c:pt idx="1875">
                  <c:v>3453.69</c:v>
                </c:pt>
                <c:pt idx="1876">
                  <c:v>3380.0</c:v>
                </c:pt>
                <c:pt idx="1877">
                  <c:v>1047.0</c:v>
                </c:pt>
                <c:pt idx="1878">
                  <c:v>1351.0</c:v>
                </c:pt>
                <c:pt idx="1879">
                  <c:v>5322.0</c:v>
                </c:pt>
                <c:pt idx="1880">
                  <c:v>1225.0</c:v>
                </c:pt>
                <c:pt idx="1881">
                  <c:v>3335.0</c:v>
                </c:pt>
                <c:pt idx="1882">
                  <c:v>4152.0</c:v>
                </c:pt>
                <c:pt idx="1883">
                  <c:v>2132.0</c:v>
                </c:pt>
                <c:pt idx="1884">
                  <c:v>17350.13</c:v>
                </c:pt>
                <c:pt idx="1885">
                  <c:v>10555.0</c:v>
                </c:pt>
                <c:pt idx="1886">
                  <c:v>683.0</c:v>
                </c:pt>
                <c:pt idx="1887">
                  <c:v>2600.0</c:v>
                </c:pt>
                <c:pt idx="1888">
                  <c:v>1145.0</c:v>
                </c:pt>
                <c:pt idx="1889">
                  <c:v>9228.0</c:v>
                </c:pt>
                <c:pt idx="1890">
                  <c:v>559.0</c:v>
                </c:pt>
                <c:pt idx="1891">
                  <c:v>6506.0</c:v>
                </c:pt>
                <c:pt idx="1892">
                  <c:v>1445.0</c:v>
                </c:pt>
                <c:pt idx="1893">
                  <c:v>1200.0</c:v>
                </c:pt>
                <c:pt idx="1894">
                  <c:v>2734.11</c:v>
                </c:pt>
                <c:pt idx="1895">
                  <c:v>2670.0</c:v>
                </c:pt>
                <c:pt idx="1896">
                  <c:v>12.0</c:v>
                </c:pt>
                <c:pt idx="1897">
                  <c:v>1398.0</c:v>
                </c:pt>
                <c:pt idx="1898">
                  <c:v>50.0</c:v>
                </c:pt>
                <c:pt idx="1899">
                  <c:v>42.0</c:v>
                </c:pt>
                <c:pt idx="1900">
                  <c:v>21380.0</c:v>
                </c:pt>
                <c:pt idx="1901">
                  <c:v>85.0</c:v>
                </c:pt>
                <c:pt idx="1902">
                  <c:v>433.0</c:v>
                </c:pt>
                <c:pt idx="1903">
                  <c:v>4939.0</c:v>
                </c:pt>
                <c:pt idx="1904">
                  <c:v>33486.0</c:v>
                </c:pt>
                <c:pt idx="1905">
                  <c:v>10.0</c:v>
                </c:pt>
                <c:pt idx="1906">
                  <c:v>2965.0</c:v>
                </c:pt>
                <c:pt idx="1907">
                  <c:v>637.0</c:v>
                </c:pt>
                <c:pt idx="1908">
                  <c:v>60.0</c:v>
                </c:pt>
                <c:pt idx="1909">
                  <c:v>8.0</c:v>
                </c:pt>
                <c:pt idx="1910">
                  <c:v>102.0</c:v>
                </c:pt>
                <c:pt idx="1911">
                  <c:v>205025.0</c:v>
                </c:pt>
                <c:pt idx="1912">
                  <c:v>260.0</c:v>
                </c:pt>
                <c:pt idx="1913">
                  <c:v>237.0</c:v>
                </c:pt>
                <c:pt idx="1914">
                  <c:v>4303.0</c:v>
                </c:pt>
                <c:pt idx="1915">
                  <c:v>2052.0</c:v>
                </c:pt>
                <c:pt idx="1916">
                  <c:v>2311.0</c:v>
                </c:pt>
                <c:pt idx="1917">
                  <c:v>301.0</c:v>
                </c:pt>
                <c:pt idx="1918">
                  <c:v>3432.0</c:v>
                </c:pt>
                <c:pt idx="1919">
                  <c:v>1655.0</c:v>
                </c:pt>
                <c:pt idx="1920">
                  <c:v>2930.69</c:v>
                </c:pt>
                <c:pt idx="1921">
                  <c:v>620.0</c:v>
                </c:pt>
                <c:pt idx="1922">
                  <c:v>2630.0</c:v>
                </c:pt>
                <c:pt idx="1923">
                  <c:v>3210.0</c:v>
                </c:pt>
                <c:pt idx="1924">
                  <c:v>1270.0</c:v>
                </c:pt>
                <c:pt idx="1925">
                  <c:v>2412.02</c:v>
                </c:pt>
                <c:pt idx="1926">
                  <c:v>5617.0</c:v>
                </c:pt>
                <c:pt idx="1927">
                  <c:v>10346.0</c:v>
                </c:pt>
                <c:pt idx="1928">
                  <c:v>6181.0</c:v>
                </c:pt>
                <c:pt idx="1929">
                  <c:v>2710.0</c:v>
                </c:pt>
                <c:pt idx="1930">
                  <c:v>8739.01</c:v>
                </c:pt>
                <c:pt idx="1931">
                  <c:v>1123.47</c:v>
                </c:pt>
                <c:pt idx="1932">
                  <c:v>17390.0</c:v>
                </c:pt>
                <c:pt idx="1933">
                  <c:v>11070.0</c:v>
                </c:pt>
                <c:pt idx="1934">
                  <c:v>1111.0</c:v>
                </c:pt>
                <c:pt idx="1935">
                  <c:v>315295.89</c:v>
                </c:pt>
                <c:pt idx="1936">
                  <c:v>8306.42</c:v>
                </c:pt>
                <c:pt idx="1937">
                  <c:v>170525.0</c:v>
                </c:pt>
                <c:pt idx="1938">
                  <c:v>315222.2</c:v>
                </c:pt>
                <c:pt idx="1939">
                  <c:v>348018.0</c:v>
                </c:pt>
                <c:pt idx="1940">
                  <c:v>11231.0</c:v>
                </c:pt>
                <c:pt idx="1941">
                  <c:v>805.07</c:v>
                </c:pt>
                <c:pt idx="1942">
                  <c:v>53001.3</c:v>
                </c:pt>
                <c:pt idx="1943">
                  <c:v>96248.96000000001</c:v>
                </c:pt>
                <c:pt idx="1944">
                  <c:v>106222.0</c:v>
                </c:pt>
                <c:pt idx="1945">
                  <c:v>69465.33</c:v>
                </c:pt>
                <c:pt idx="1946">
                  <c:v>33892.0</c:v>
                </c:pt>
                <c:pt idx="1947">
                  <c:v>349474.0</c:v>
                </c:pt>
                <c:pt idx="1948">
                  <c:v>167410.02</c:v>
                </c:pt>
                <c:pt idx="1949">
                  <c:v>176420.0</c:v>
                </c:pt>
                <c:pt idx="1950">
                  <c:v>50251.41</c:v>
                </c:pt>
                <c:pt idx="1951">
                  <c:v>100490.02</c:v>
                </c:pt>
                <c:pt idx="1952">
                  <c:v>15673.44</c:v>
                </c:pt>
                <c:pt idx="1953">
                  <c:v>82532.0</c:v>
                </c:pt>
                <c:pt idx="1954">
                  <c:v>110538.12</c:v>
                </c:pt>
                <c:pt idx="1955">
                  <c:v>19292.5</c:v>
                </c:pt>
                <c:pt idx="1956">
                  <c:v>24108.0</c:v>
                </c:pt>
                <c:pt idx="1957">
                  <c:v>231543.12</c:v>
                </c:pt>
                <c:pt idx="1958">
                  <c:v>13114.0</c:v>
                </c:pt>
                <c:pt idx="1959">
                  <c:v>206743.09</c:v>
                </c:pt>
                <c:pt idx="1960">
                  <c:v>74026.0</c:v>
                </c:pt>
                <c:pt idx="1961">
                  <c:v>142483.0</c:v>
                </c:pt>
                <c:pt idx="1962">
                  <c:v>115816.0</c:v>
                </c:pt>
                <c:pt idx="1963">
                  <c:v>56590.0</c:v>
                </c:pt>
                <c:pt idx="1964">
                  <c:v>16862.0</c:v>
                </c:pt>
                <c:pt idx="1965">
                  <c:v>508525.01</c:v>
                </c:pt>
                <c:pt idx="1966">
                  <c:v>75099.2</c:v>
                </c:pt>
                <c:pt idx="1967">
                  <c:v>33393.34</c:v>
                </c:pt>
                <c:pt idx="1968">
                  <c:v>13864.0</c:v>
                </c:pt>
                <c:pt idx="1969">
                  <c:v>201165.0</c:v>
                </c:pt>
                <c:pt idx="1970">
                  <c:v>229802.31</c:v>
                </c:pt>
                <c:pt idx="1971">
                  <c:v>177412.01</c:v>
                </c:pt>
                <c:pt idx="1972">
                  <c:v>381.0</c:v>
                </c:pt>
                <c:pt idx="1973">
                  <c:v>0.0</c:v>
                </c:pt>
                <c:pt idx="1974">
                  <c:v>1419.0</c:v>
                </c:pt>
                <c:pt idx="1975">
                  <c:v>3172.0</c:v>
                </c:pt>
                <c:pt idx="1976">
                  <c:v>51.0</c:v>
                </c:pt>
                <c:pt idx="1977">
                  <c:v>1.0</c:v>
                </c:pt>
                <c:pt idx="1978">
                  <c:v>2336.0</c:v>
                </c:pt>
                <c:pt idx="1979">
                  <c:v>25.0</c:v>
                </c:pt>
                <c:pt idx="1980">
                  <c:v>50.0</c:v>
                </c:pt>
                <c:pt idx="1981">
                  <c:v>509.0</c:v>
                </c:pt>
                <c:pt idx="1982">
                  <c:v>140.0</c:v>
                </c:pt>
                <c:pt idx="1983">
                  <c:v>2.0</c:v>
                </c:pt>
                <c:pt idx="1984">
                  <c:v>0.0</c:v>
                </c:pt>
                <c:pt idx="1985">
                  <c:v>0.0</c:v>
                </c:pt>
                <c:pt idx="1986">
                  <c:v>78.0</c:v>
                </c:pt>
                <c:pt idx="1987">
                  <c:v>0.0</c:v>
                </c:pt>
                <c:pt idx="1988">
                  <c:v>0.0</c:v>
                </c:pt>
                <c:pt idx="1989">
                  <c:v>655.0</c:v>
                </c:pt>
                <c:pt idx="1990">
                  <c:v>236.0</c:v>
                </c:pt>
                <c:pt idx="1991">
                  <c:v>625.0</c:v>
                </c:pt>
                <c:pt idx="1992">
                  <c:v>210171.0</c:v>
                </c:pt>
                <c:pt idx="1993">
                  <c:v>108397.11</c:v>
                </c:pt>
                <c:pt idx="1994">
                  <c:v>1560.0</c:v>
                </c:pt>
                <c:pt idx="1995">
                  <c:v>117210.24</c:v>
                </c:pt>
                <c:pt idx="1996">
                  <c:v>37104.03</c:v>
                </c:pt>
                <c:pt idx="1997">
                  <c:v>123920.0</c:v>
                </c:pt>
                <c:pt idx="1998">
                  <c:v>11570.92</c:v>
                </c:pt>
                <c:pt idx="1999">
                  <c:v>1839.0</c:v>
                </c:pt>
                <c:pt idx="2000">
                  <c:v>152579.0</c:v>
                </c:pt>
                <c:pt idx="2001">
                  <c:v>96015.9</c:v>
                </c:pt>
                <c:pt idx="2002">
                  <c:v>409782.0</c:v>
                </c:pt>
                <c:pt idx="2003">
                  <c:v>11745.0</c:v>
                </c:pt>
                <c:pt idx="2004">
                  <c:v>8136.01</c:v>
                </c:pt>
                <c:pt idx="2005">
                  <c:v>92154.22</c:v>
                </c:pt>
                <c:pt idx="2006">
                  <c:v>31275.6</c:v>
                </c:pt>
                <c:pt idx="2007">
                  <c:v>66458.23</c:v>
                </c:pt>
                <c:pt idx="2008">
                  <c:v>193963.9</c:v>
                </c:pt>
                <c:pt idx="2009">
                  <c:v>2885.0</c:v>
                </c:pt>
                <c:pt idx="2010">
                  <c:v>14055.0</c:v>
                </c:pt>
                <c:pt idx="2011">
                  <c:v>125137.0</c:v>
                </c:pt>
                <c:pt idx="2012">
                  <c:v>161459.0</c:v>
                </c:pt>
                <c:pt idx="2013">
                  <c:v>23414.0</c:v>
                </c:pt>
                <c:pt idx="2014">
                  <c:v>160920.0</c:v>
                </c:pt>
                <c:pt idx="2015">
                  <c:v>33370.77</c:v>
                </c:pt>
                <c:pt idx="2016">
                  <c:v>120249.0</c:v>
                </c:pt>
                <c:pt idx="2017">
                  <c:v>3785.0</c:v>
                </c:pt>
                <c:pt idx="2018">
                  <c:v>9030.0</c:v>
                </c:pt>
                <c:pt idx="2019">
                  <c:v>74134.0</c:v>
                </c:pt>
                <c:pt idx="2020">
                  <c:v>60175.0</c:v>
                </c:pt>
                <c:pt idx="2021">
                  <c:v>76047.0</c:v>
                </c:pt>
                <c:pt idx="2022">
                  <c:v>44669.0</c:v>
                </c:pt>
                <c:pt idx="2023">
                  <c:v>301719.59</c:v>
                </c:pt>
                <c:pt idx="2024">
                  <c:v>168829.14</c:v>
                </c:pt>
                <c:pt idx="2025">
                  <c:v>39500.5</c:v>
                </c:pt>
                <c:pt idx="2026">
                  <c:v>30047.64</c:v>
                </c:pt>
                <c:pt idx="2027">
                  <c:v>33641.0</c:v>
                </c:pt>
                <c:pt idx="2028">
                  <c:v>170271.0</c:v>
                </c:pt>
                <c:pt idx="2029">
                  <c:v>7445.14</c:v>
                </c:pt>
                <c:pt idx="2030">
                  <c:v>17277.0</c:v>
                </c:pt>
                <c:pt idx="2031">
                  <c:v>12353.0</c:v>
                </c:pt>
                <c:pt idx="2032">
                  <c:v>7011.0</c:v>
                </c:pt>
                <c:pt idx="2033">
                  <c:v>16232.0</c:v>
                </c:pt>
                <c:pt idx="2034">
                  <c:v>40140.01</c:v>
                </c:pt>
                <c:pt idx="2035">
                  <c:v>12110.0</c:v>
                </c:pt>
                <c:pt idx="2036">
                  <c:v>100939.0</c:v>
                </c:pt>
                <c:pt idx="2037">
                  <c:v>126082.45</c:v>
                </c:pt>
                <c:pt idx="2038">
                  <c:v>60095.35</c:v>
                </c:pt>
                <c:pt idx="2039">
                  <c:v>47327.0</c:v>
                </c:pt>
                <c:pt idx="2040">
                  <c:v>10429.0</c:v>
                </c:pt>
                <c:pt idx="2041">
                  <c:v>176524.0</c:v>
                </c:pt>
                <c:pt idx="2042">
                  <c:v>5051.0</c:v>
                </c:pt>
                <c:pt idx="2043">
                  <c:v>39757.0</c:v>
                </c:pt>
                <c:pt idx="2044">
                  <c:v>10045.0</c:v>
                </c:pt>
                <c:pt idx="2045">
                  <c:v>76726.0</c:v>
                </c:pt>
                <c:pt idx="2046">
                  <c:v>30334.83</c:v>
                </c:pt>
                <c:pt idx="2047">
                  <c:v>4308.0</c:v>
                </c:pt>
                <c:pt idx="2048">
                  <c:v>43037.0</c:v>
                </c:pt>
                <c:pt idx="2049">
                  <c:v>49100.0</c:v>
                </c:pt>
                <c:pt idx="2050">
                  <c:v>5396.0</c:v>
                </c:pt>
                <c:pt idx="2051">
                  <c:v>114977.0</c:v>
                </c:pt>
                <c:pt idx="2052">
                  <c:v>5922.0</c:v>
                </c:pt>
                <c:pt idx="2053">
                  <c:v>500784.27</c:v>
                </c:pt>
                <c:pt idx="2054">
                  <c:v>79686.05</c:v>
                </c:pt>
                <c:pt idx="2055">
                  <c:v>4372.0</c:v>
                </c:pt>
                <c:pt idx="2056">
                  <c:v>628.0</c:v>
                </c:pt>
                <c:pt idx="2057">
                  <c:v>26305.97</c:v>
                </c:pt>
                <c:pt idx="2058">
                  <c:v>64203.33</c:v>
                </c:pt>
                <c:pt idx="2059">
                  <c:v>396659.0</c:v>
                </c:pt>
                <c:pt idx="2060">
                  <c:v>56146.0</c:v>
                </c:pt>
                <c:pt idx="2061">
                  <c:v>79173.0</c:v>
                </c:pt>
                <c:pt idx="2062">
                  <c:v>152604.3</c:v>
                </c:pt>
                <c:pt idx="2063">
                  <c:v>615.0</c:v>
                </c:pt>
                <c:pt idx="2064">
                  <c:v>167820.6</c:v>
                </c:pt>
                <c:pt idx="2065">
                  <c:v>57754.0</c:v>
                </c:pt>
                <c:pt idx="2066">
                  <c:v>26241.0</c:v>
                </c:pt>
                <c:pt idx="2067">
                  <c:v>28817.0</c:v>
                </c:pt>
                <c:pt idx="2068">
                  <c:v>5078.0</c:v>
                </c:pt>
                <c:pt idx="2069">
                  <c:v>4010.0</c:v>
                </c:pt>
                <c:pt idx="2070">
                  <c:v>1661.0</c:v>
                </c:pt>
                <c:pt idx="2071">
                  <c:v>850.0</c:v>
                </c:pt>
                <c:pt idx="2072">
                  <c:v>3250.0</c:v>
                </c:pt>
                <c:pt idx="2073">
                  <c:v>7412.0</c:v>
                </c:pt>
                <c:pt idx="2074">
                  <c:v>4028.0</c:v>
                </c:pt>
                <c:pt idx="2075">
                  <c:v>1553.0</c:v>
                </c:pt>
                <c:pt idx="2076">
                  <c:v>3465.32</c:v>
                </c:pt>
                <c:pt idx="2077">
                  <c:v>3010.01</c:v>
                </c:pt>
                <c:pt idx="2078">
                  <c:v>9203.23</c:v>
                </c:pt>
                <c:pt idx="2079">
                  <c:v>21684.2</c:v>
                </c:pt>
                <c:pt idx="2080">
                  <c:v>6077.0</c:v>
                </c:pt>
                <c:pt idx="2081">
                  <c:v>1537.0</c:v>
                </c:pt>
                <c:pt idx="2082">
                  <c:v>4219.0</c:v>
                </c:pt>
                <c:pt idx="2083">
                  <c:v>2500.0</c:v>
                </c:pt>
                <c:pt idx="2084">
                  <c:v>610.0</c:v>
                </c:pt>
                <c:pt idx="2085">
                  <c:v>3000.0</c:v>
                </c:pt>
                <c:pt idx="2086">
                  <c:v>6020.0</c:v>
                </c:pt>
                <c:pt idx="2087">
                  <c:v>3971.0</c:v>
                </c:pt>
                <c:pt idx="2088">
                  <c:v>820.0</c:v>
                </c:pt>
                <c:pt idx="2089">
                  <c:v>2265.0</c:v>
                </c:pt>
                <c:pt idx="2090">
                  <c:v>1360.0</c:v>
                </c:pt>
                <c:pt idx="2091">
                  <c:v>11364.0</c:v>
                </c:pt>
                <c:pt idx="2092">
                  <c:v>1036.0</c:v>
                </c:pt>
                <c:pt idx="2093">
                  <c:v>5080.0</c:v>
                </c:pt>
                <c:pt idx="2094">
                  <c:v>2355.0</c:v>
                </c:pt>
                <c:pt idx="2095">
                  <c:v>2154.66</c:v>
                </c:pt>
                <c:pt idx="2096">
                  <c:v>17170.0</c:v>
                </c:pt>
                <c:pt idx="2097">
                  <c:v>4261.0</c:v>
                </c:pt>
                <c:pt idx="2098">
                  <c:v>2007.0</c:v>
                </c:pt>
                <c:pt idx="2099">
                  <c:v>2130.0</c:v>
                </c:pt>
                <c:pt idx="2100">
                  <c:v>300.0</c:v>
                </c:pt>
                <c:pt idx="2101">
                  <c:v>7340.0</c:v>
                </c:pt>
                <c:pt idx="2102">
                  <c:v>5235.0</c:v>
                </c:pt>
                <c:pt idx="2103">
                  <c:v>3385.0</c:v>
                </c:pt>
                <c:pt idx="2104">
                  <c:v>48434.0</c:v>
                </c:pt>
                <c:pt idx="2105">
                  <c:v>1773.0</c:v>
                </c:pt>
                <c:pt idx="2106">
                  <c:v>1346.11</c:v>
                </c:pt>
                <c:pt idx="2107">
                  <c:v>2015.0</c:v>
                </c:pt>
                <c:pt idx="2108">
                  <c:v>8070.43</c:v>
                </c:pt>
                <c:pt idx="2109">
                  <c:v>284.0</c:v>
                </c:pt>
                <c:pt idx="2110">
                  <c:v>310.0</c:v>
                </c:pt>
                <c:pt idx="2111">
                  <c:v>50.0</c:v>
                </c:pt>
                <c:pt idx="2112">
                  <c:v>115.0</c:v>
                </c:pt>
                <c:pt idx="2113">
                  <c:v>852.0</c:v>
                </c:pt>
                <c:pt idx="2114">
                  <c:v>10.0</c:v>
                </c:pt>
                <c:pt idx="2115">
                  <c:v>8076.0</c:v>
                </c:pt>
                <c:pt idx="2116">
                  <c:v>25.0</c:v>
                </c:pt>
                <c:pt idx="2117">
                  <c:v>236.0</c:v>
                </c:pt>
                <c:pt idx="2118">
                  <c:v>85.0</c:v>
                </c:pt>
                <c:pt idx="2119">
                  <c:v>25.0</c:v>
                </c:pt>
                <c:pt idx="2120">
                  <c:v>2112.99</c:v>
                </c:pt>
                <c:pt idx="2121">
                  <c:v>16.0</c:v>
                </c:pt>
                <c:pt idx="2122">
                  <c:v>104.0</c:v>
                </c:pt>
                <c:pt idx="2123">
                  <c:v>478.0</c:v>
                </c:pt>
                <c:pt idx="2124">
                  <c:v>47.69</c:v>
                </c:pt>
                <c:pt idx="2125">
                  <c:v>14203.0</c:v>
                </c:pt>
                <c:pt idx="2126">
                  <c:v>128.0</c:v>
                </c:pt>
                <c:pt idx="2127">
                  <c:v>1626.0</c:v>
                </c:pt>
                <c:pt idx="2128">
                  <c:v>560.0</c:v>
                </c:pt>
                <c:pt idx="2129">
                  <c:v>0.0</c:v>
                </c:pt>
                <c:pt idx="2130">
                  <c:v>601.0</c:v>
                </c:pt>
                <c:pt idx="2131">
                  <c:v>225.0</c:v>
                </c:pt>
                <c:pt idx="2132">
                  <c:v>607.0</c:v>
                </c:pt>
                <c:pt idx="2133">
                  <c:v>4565.0</c:v>
                </c:pt>
                <c:pt idx="2134">
                  <c:v>1.0</c:v>
                </c:pt>
                <c:pt idx="2135">
                  <c:v>2716.0</c:v>
                </c:pt>
                <c:pt idx="2136">
                  <c:v>2.0</c:v>
                </c:pt>
                <c:pt idx="2137">
                  <c:v>0.0</c:v>
                </c:pt>
                <c:pt idx="2138">
                  <c:v>405.0</c:v>
                </c:pt>
                <c:pt idx="2139">
                  <c:v>118.0</c:v>
                </c:pt>
                <c:pt idx="2140">
                  <c:v>50.0</c:v>
                </c:pt>
                <c:pt idx="2141">
                  <c:v>34.0</c:v>
                </c:pt>
                <c:pt idx="2142">
                  <c:v>2.0</c:v>
                </c:pt>
                <c:pt idx="2143">
                  <c:v>115.0</c:v>
                </c:pt>
                <c:pt idx="2144">
                  <c:v>1493.0</c:v>
                </c:pt>
                <c:pt idx="2145">
                  <c:v>21144.0</c:v>
                </c:pt>
                <c:pt idx="2146">
                  <c:v>19770.11</c:v>
                </c:pt>
                <c:pt idx="2147">
                  <c:v>26.0</c:v>
                </c:pt>
                <c:pt idx="2148">
                  <c:v>85.0</c:v>
                </c:pt>
                <c:pt idx="2149">
                  <c:v>463.0</c:v>
                </c:pt>
                <c:pt idx="2150">
                  <c:v>5052.0</c:v>
                </c:pt>
                <c:pt idx="2151">
                  <c:v>3305.0</c:v>
                </c:pt>
                <c:pt idx="2152">
                  <c:v>5645.0</c:v>
                </c:pt>
                <c:pt idx="2153">
                  <c:v>3466.0</c:v>
                </c:pt>
                <c:pt idx="2154">
                  <c:v>2932.0</c:v>
                </c:pt>
                <c:pt idx="2155">
                  <c:v>180.0</c:v>
                </c:pt>
                <c:pt idx="2156">
                  <c:v>21884.69</c:v>
                </c:pt>
                <c:pt idx="2157">
                  <c:v>153.0</c:v>
                </c:pt>
                <c:pt idx="2158">
                  <c:v>633.0</c:v>
                </c:pt>
                <c:pt idx="2159">
                  <c:v>4243.0</c:v>
                </c:pt>
                <c:pt idx="2160">
                  <c:v>1000.0</c:v>
                </c:pt>
                <c:pt idx="2161">
                  <c:v>5331.0</c:v>
                </c:pt>
                <c:pt idx="2162">
                  <c:v>4119.0</c:v>
                </c:pt>
                <c:pt idx="2163">
                  <c:v>1750.0</c:v>
                </c:pt>
                <c:pt idx="2164">
                  <c:v>6301.0</c:v>
                </c:pt>
                <c:pt idx="2165">
                  <c:v>2503.0</c:v>
                </c:pt>
                <c:pt idx="2166">
                  <c:v>34660.0</c:v>
                </c:pt>
                <c:pt idx="2167">
                  <c:v>1614.0</c:v>
                </c:pt>
                <c:pt idx="2168">
                  <c:v>5359.21</c:v>
                </c:pt>
                <c:pt idx="2169">
                  <c:v>3062.0</c:v>
                </c:pt>
                <c:pt idx="2170">
                  <c:v>15725.0</c:v>
                </c:pt>
                <c:pt idx="2171">
                  <c:v>8807.0</c:v>
                </c:pt>
                <c:pt idx="2172">
                  <c:v>28474.0</c:v>
                </c:pt>
                <c:pt idx="2173">
                  <c:v>92848.5</c:v>
                </c:pt>
                <c:pt idx="2174">
                  <c:v>21935.0</c:v>
                </c:pt>
                <c:pt idx="2175">
                  <c:v>202928.5</c:v>
                </c:pt>
                <c:pt idx="2176">
                  <c:v>22645.0</c:v>
                </c:pt>
                <c:pt idx="2177">
                  <c:v>6039.0</c:v>
                </c:pt>
                <c:pt idx="2178">
                  <c:v>35076.0</c:v>
                </c:pt>
                <c:pt idx="2179">
                  <c:v>898.0</c:v>
                </c:pt>
                <c:pt idx="2180">
                  <c:v>129748.82</c:v>
                </c:pt>
                <c:pt idx="2181">
                  <c:v>67856.0</c:v>
                </c:pt>
                <c:pt idx="2182">
                  <c:v>53737.0</c:v>
                </c:pt>
                <c:pt idx="2183">
                  <c:v>5535.0</c:v>
                </c:pt>
                <c:pt idx="2184">
                  <c:v>15937.0</c:v>
                </c:pt>
                <c:pt idx="2185">
                  <c:v>285309.33</c:v>
                </c:pt>
                <c:pt idx="2186">
                  <c:v>53157.0</c:v>
                </c:pt>
                <c:pt idx="2187">
                  <c:v>13228.0</c:v>
                </c:pt>
                <c:pt idx="2188">
                  <c:v>10843.0</c:v>
                </c:pt>
                <c:pt idx="2189">
                  <c:v>420.99</c:v>
                </c:pt>
                <c:pt idx="2190">
                  <c:v>28167.25</c:v>
                </c:pt>
                <c:pt idx="2191">
                  <c:v>2191.0</c:v>
                </c:pt>
                <c:pt idx="2192">
                  <c:v>1993.0</c:v>
                </c:pt>
                <c:pt idx="2193">
                  <c:v>1140.0</c:v>
                </c:pt>
                <c:pt idx="2194">
                  <c:v>1130.0</c:v>
                </c:pt>
                <c:pt idx="2195">
                  <c:v>2000.0</c:v>
                </c:pt>
                <c:pt idx="2196">
                  <c:v>1016.0</c:v>
                </c:pt>
                <c:pt idx="2197">
                  <c:v>754.0</c:v>
                </c:pt>
                <c:pt idx="2198">
                  <c:v>4457.0</c:v>
                </c:pt>
                <c:pt idx="2199">
                  <c:v>4890.0</c:v>
                </c:pt>
                <c:pt idx="2200">
                  <c:v>6863.0</c:v>
                </c:pt>
                <c:pt idx="2201">
                  <c:v>10.0</c:v>
                </c:pt>
                <c:pt idx="2202">
                  <c:v>1755.01</c:v>
                </c:pt>
                <c:pt idx="2203">
                  <c:v>860.0</c:v>
                </c:pt>
                <c:pt idx="2204">
                  <c:v>317.0</c:v>
                </c:pt>
                <c:pt idx="2205">
                  <c:v>425.0</c:v>
                </c:pt>
                <c:pt idx="2206">
                  <c:v>2456.66</c:v>
                </c:pt>
                <c:pt idx="2207">
                  <c:v>1015.0</c:v>
                </c:pt>
                <c:pt idx="2208">
                  <c:v>3540.0</c:v>
                </c:pt>
                <c:pt idx="2209">
                  <c:v>8109.0</c:v>
                </c:pt>
                <c:pt idx="2210">
                  <c:v>813.0</c:v>
                </c:pt>
                <c:pt idx="2211">
                  <c:v>20631.0</c:v>
                </c:pt>
                <c:pt idx="2212">
                  <c:v>24315.0</c:v>
                </c:pt>
                <c:pt idx="2213">
                  <c:v>198415.01</c:v>
                </c:pt>
                <c:pt idx="2214">
                  <c:v>19523.31</c:v>
                </c:pt>
                <c:pt idx="2215">
                  <c:v>20459.0</c:v>
                </c:pt>
                <c:pt idx="2216">
                  <c:v>11744.9</c:v>
                </c:pt>
                <c:pt idx="2217">
                  <c:v>13704.33</c:v>
                </c:pt>
                <c:pt idx="2218">
                  <c:v>10706.0</c:v>
                </c:pt>
                <c:pt idx="2219">
                  <c:v>30303.24</c:v>
                </c:pt>
                <c:pt idx="2220">
                  <c:v>24790.0</c:v>
                </c:pt>
                <c:pt idx="2221">
                  <c:v>8301.0</c:v>
                </c:pt>
                <c:pt idx="2222">
                  <c:v>1165.0</c:v>
                </c:pt>
                <c:pt idx="2223">
                  <c:v>19931.0</c:v>
                </c:pt>
                <c:pt idx="2224">
                  <c:v>15039.0</c:v>
                </c:pt>
                <c:pt idx="2225">
                  <c:v>63527.0</c:v>
                </c:pt>
                <c:pt idx="2226">
                  <c:v>5496.0</c:v>
                </c:pt>
                <c:pt idx="2227">
                  <c:v>32006.67</c:v>
                </c:pt>
                <c:pt idx="2228">
                  <c:v>13534.0</c:v>
                </c:pt>
                <c:pt idx="2229">
                  <c:v>8064.0</c:v>
                </c:pt>
                <c:pt idx="2230">
                  <c:v>136009.76</c:v>
                </c:pt>
                <c:pt idx="2231">
                  <c:v>9302.5</c:v>
                </c:pt>
                <c:pt idx="2232">
                  <c:v>18851.0</c:v>
                </c:pt>
                <c:pt idx="2233">
                  <c:v>105881.0</c:v>
                </c:pt>
                <c:pt idx="2234">
                  <c:v>2503.0</c:v>
                </c:pt>
                <c:pt idx="2235">
                  <c:v>19324.0</c:v>
                </c:pt>
                <c:pt idx="2236">
                  <c:v>7505.0</c:v>
                </c:pt>
                <c:pt idx="2237">
                  <c:v>5907.0</c:v>
                </c:pt>
                <c:pt idx="2238">
                  <c:v>243778.0</c:v>
                </c:pt>
                <c:pt idx="2239">
                  <c:v>11428.19</c:v>
                </c:pt>
                <c:pt idx="2240">
                  <c:v>24505.0</c:v>
                </c:pt>
                <c:pt idx="2241">
                  <c:v>9015.0</c:v>
                </c:pt>
                <c:pt idx="2242">
                  <c:v>2299.0</c:v>
                </c:pt>
                <c:pt idx="2243">
                  <c:v>11323.0</c:v>
                </c:pt>
                <c:pt idx="2244">
                  <c:v>1069.0</c:v>
                </c:pt>
                <c:pt idx="2245">
                  <c:v>15903.5</c:v>
                </c:pt>
                <c:pt idx="2246">
                  <c:v>3223.0</c:v>
                </c:pt>
                <c:pt idx="2247">
                  <c:v>18671.0</c:v>
                </c:pt>
                <c:pt idx="2248">
                  <c:v>8173.0</c:v>
                </c:pt>
                <c:pt idx="2249">
                  <c:v>7795.0</c:v>
                </c:pt>
                <c:pt idx="2250">
                  <c:v>5087.0</c:v>
                </c:pt>
                <c:pt idx="2251">
                  <c:v>8666.0</c:v>
                </c:pt>
                <c:pt idx="2252">
                  <c:v>10802.0</c:v>
                </c:pt>
                <c:pt idx="2253">
                  <c:v>597.0</c:v>
                </c:pt>
                <c:pt idx="2254">
                  <c:v>4804.0</c:v>
                </c:pt>
                <c:pt idx="2255">
                  <c:v>76105.0</c:v>
                </c:pt>
                <c:pt idx="2256">
                  <c:v>28728.0</c:v>
                </c:pt>
                <c:pt idx="2257">
                  <c:v>45041.0</c:v>
                </c:pt>
                <c:pt idx="2258">
                  <c:v>180062.0</c:v>
                </c:pt>
                <c:pt idx="2259">
                  <c:v>56618.0</c:v>
                </c:pt>
                <c:pt idx="2260">
                  <c:v>13566.0</c:v>
                </c:pt>
                <c:pt idx="2261">
                  <c:v>5509.0</c:v>
                </c:pt>
                <c:pt idx="2262">
                  <c:v>2990.0</c:v>
                </c:pt>
                <c:pt idx="2263">
                  <c:v>2650.5</c:v>
                </c:pt>
                <c:pt idx="2264">
                  <c:v>4856.0</c:v>
                </c:pt>
                <c:pt idx="2265">
                  <c:v>11992.0</c:v>
                </c:pt>
                <c:pt idx="2266">
                  <c:v>5414.0</c:v>
                </c:pt>
                <c:pt idx="2267">
                  <c:v>1538.0</c:v>
                </c:pt>
                <c:pt idx="2268">
                  <c:v>39550.5</c:v>
                </c:pt>
                <c:pt idx="2269">
                  <c:v>555.0</c:v>
                </c:pt>
                <c:pt idx="2270">
                  <c:v>1390.0</c:v>
                </c:pt>
                <c:pt idx="2271">
                  <c:v>3025.66</c:v>
                </c:pt>
                <c:pt idx="2272">
                  <c:v>6373.27</c:v>
                </c:pt>
                <c:pt idx="2273">
                  <c:v>3641.0</c:v>
                </c:pt>
                <c:pt idx="2274">
                  <c:v>1501.0</c:v>
                </c:pt>
                <c:pt idx="2275">
                  <c:v>5398.99</c:v>
                </c:pt>
                <c:pt idx="2276">
                  <c:v>1001.0</c:v>
                </c:pt>
                <c:pt idx="2277">
                  <c:v>1611.0</c:v>
                </c:pt>
                <c:pt idx="2278">
                  <c:v>1561.0</c:v>
                </c:pt>
                <c:pt idx="2279">
                  <c:v>4320.0</c:v>
                </c:pt>
                <c:pt idx="2280">
                  <c:v>2145.01</c:v>
                </c:pt>
                <c:pt idx="2281">
                  <c:v>920.0</c:v>
                </c:pt>
                <c:pt idx="2282">
                  <c:v>7304.04</c:v>
                </c:pt>
                <c:pt idx="2283">
                  <c:v>1503.0</c:v>
                </c:pt>
                <c:pt idx="2284">
                  <c:v>10435.0</c:v>
                </c:pt>
                <c:pt idx="2285">
                  <c:v>1006.0</c:v>
                </c:pt>
                <c:pt idx="2286">
                  <c:v>31522.0</c:v>
                </c:pt>
                <c:pt idx="2287">
                  <c:v>1050.5</c:v>
                </c:pt>
                <c:pt idx="2288">
                  <c:v>810.0</c:v>
                </c:pt>
                <c:pt idx="2289">
                  <c:v>6680.22</c:v>
                </c:pt>
                <c:pt idx="2290">
                  <c:v>3925.0</c:v>
                </c:pt>
                <c:pt idx="2291">
                  <c:v>7053.61</c:v>
                </c:pt>
                <c:pt idx="2292">
                  <c:v>6042.02</c:v>
                </c:pt>
                <c:pt idx="2293">
                  <c:v>18221.0</c:v>
                </c:pt>
                <c:pt idx="2294">
                  <c:v>3736.55</c:v>
                </c:pt>
                <c:pt idx="2295">
                  <c:v>2095.26</c:v>
                </c:pt>
                <c:pt idx="2296">
                  <c:v>50653.11</c:v>
                </c:pt>
                <c:pt idx="2297">
                  <c:v>6400.47</c:v>
                </c:pt>
                <c:pt idx="2298">
                  <c:v>79335.36</c:v>
                </c:pt>
                <c:pt idx="2299">
                  <c:v>9370.0</c:v>
                </c:pt>
                <c:pt idx="2300">
                  <c:v>3236.0</c:v>
                </c:pt>
                <c:pt idx="2301">
                  <c:v>8792.02</c:v>
                </c:pt>
                <c:pt idx="2302">
                  <c:v>1883.64</c:v>
                </c:pt>
                <c:pt idx="2303">
                  <c:v>2565.0</c:v>
                </c:pt>
                <c:pt idx="2304">
                  <c:v>15606.4</c:v>
                </c:pt>
                <c:pt idx="2305">
                  <c:v>416.0</c:v>
                </c:pt>
                <c:pt idx="2306">
                  <c:v>6053.0</c:v>
                </c:pt>
                <c:pt idx="2307">
                  <c:v>3231.0</c:v>
                </c:pt>
                <c:pt idx="2308">
                  <c:v>5433.0</c:v>
                </c:pt>
                <c:pt idx="2309">
                  <c:v>4130.0</c:v>
                </c:pt>
                <c:pt idx="2310">
                  <c:v>85.0</c:v>
                </c:pt>
                <c:pt idx="2311">
                  <c:v>120.0</c:v>
                </c:pt>
                <c:pt idx="2312">
                  <c:v>1555.0</c:v>
                </c:pt>
                <c:pt idx="2313">
                  <c:v>80.0</c:v>
                </c:pt>
                <c:pt idx="2314">
                  <c:v>108.0</c:v>
                </c:pt>
                <c:pt idx="2315">
                  <c:v>184133.01</c:v>
                </c:pt>
                <c:pt idx="2316">
                  <c:v>25445.0</c:v>
                </c:pt>
                <c:pt idx="2317">
                  <c:v>26480.0</c:v>
                </c:pt>
                <c:pt idx="2318">
                  <c:v>35848.0</c:v>
                </c:pt>
                <c:pt idx="2319">
                  <c:v>11545.1</c:v>
                </c:pt>
                <c:pt idx="2320">
                  <c:v>26577.0</c:v>
                </c:pt>
                <c:pt idx="2321">
                  <c:v>1273.0</c:v>
                </c:pt>
                <c:pt idx="2322">
                  <c:v>4078.0</c:v>
                </c:pt>
                <c:pt idx="2323">
                  <c:v>25568.0</c:v>
                </c:pt>
                <c:pt idx="2324">
                  <c:v>104146.51</c:v>
                </c:pt>
                <c:pt idx="2325">
                  <c:v>13279.0</c:v>
                </c:pt>
                <c:pt idx="2326">
                  <c:v>15171.5</c:v>
                </c:pt>
                <c:pt idx="2327">
                  <c:v>73552.0</c:v>
                </c:pt>
                <c:pt idx="2328">
                  <c:v>42311.0</c:v>
                </c:pt>
                <c:pt idx="2329">
                  <c:v>0.0</c:v>
                </c:pt>
                <c:pt idx="2330">
                  <c:v>0.0</c:v>
                </c:pt>
                <c:pt idx="2331">
                  <c:v>300.0</c:v>
                </c:pt>
                <c:pt idx="2332">
                  <c:v>1.0</c:v>
                </c:pt>
                <c:pt idx="2333">
                  <c:v>0.0</c:v>
                </c:pt>
                <c:pt idx="2334">
                  <c:v>39.0</c:v>
                </c:pt>
                <c:pt idx="2335">
                  <c:v>15.0</c:v>
                </c:pt>
                <c:pt idx="2336">
                  <c:v>270.0</c:v>
                </c:pt>
                <c:pt idx="2337">
                  <c:v>0.0</c:v>
                </c:pt>
                <c:pt idx="2338">
                  <c:v>0.0</c:v>
                </c:pt>
                <c:pt idx="2339">
                  <c:v>108.0</c:v>
                </c:pt>
                <c:pt idx="2340">
                  <c:v>0.0</c:v>
                </c:pt>
                <c:pt idx="2341">
                  <c:v>0.0</c:v>
                </c:pt>
                <c:pt idx="2342">
                  <c:v>25.0</c:v>
                </c:pt>
                <c:pt idx="2343">
                  <c:v>55.0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1101.0</c:v>
                </c:pt>
                <c:pt idx="2348">
                  <c:v>2.0</c:v>
                </c:pt>
                <c:pt idx="2349">
                  <c:v>0.0</c:v>
                </c:pt>
                <c:pt idx="2350">
                  <c:v>120.0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2630.0</c:v>
                </c:pt>
                <c:pt idx="2355">
                  <c:v>670.0</c:v>
                </c:pt>
                <c:pt idx="2356">
                  <c:v>100.0</c:v>
                </c:pt>
                <c:pt idx="2357">
                  <c:v>0.0</c:v>
                </c:pt>
                <c:pt idx="2358">
                  <c:v>82.0</c:v>
                </c:pt>
                <c:pt idx="2359">
                  <c:v>0.0</c:v>
                </c:pt>
                <c:pt idx="2360">
                  <c:v>180.0</c:v>
                </c:pt>
                <c:pt idx="2361">
                  <c:v>50.0</c:v>
                </c:pt>
                <c:pt idx="2362">
                  <c:v>10.0</c:v>
                </c:pt>
                <c:pt idx="2363">
                  <c:v>0.0</c:v>
                </c:pt>
                <c:pt idx="2364">
                  <c:v>326.33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55.0</c:v>
                </c:pt>
                <c:pt idx="2369">
                  <c:v>1571.0</c:v>
                </c:pt>
                <c:pt idx="2370">
                  <c:v>75.0</c:v>
                </c:pt>
                <c:pt idx="2371">
                  <c:v>435.0</c:v>
                </c:pt>
                <c:pt idx="2372">
                  <c:v>8.0</c:v>
                </c:pt>
                <c:pt idx="2373">
                  <c:v>788.0</c:v>
                </c:pt>
                <c:pt idx="2374">
                  <c:v>0.0</c:v>
                </c:pt>
                <c:pt idx="2375">
                  <c:v>1026.0</c:v>
                </c:pt>
                <c:pt idx="2376">
                  <c:v>463.0</c:v>
                </c:pt>
                <c:pt idx="2377">
                  <c:v>30.0</c:v>
                </c:pt>
                <c:pt idx="2378">
                  <c:v>0.0</c:v>
                </c:pt>
                <c:pt idx="2379">
                  <c:v>25.0</c:v>
                </c:pt>
                <c:pt idx="2380">
                  <c:v>0.0</c:v>
                </c:pt>
                <c:pt idx="2381">
                  <c:v>50.0</c:v>
                </c:pt>
                <c:pt idx="2382">
                  <c:v>3.0</c:v>
                </c:pt>
                <c:pt idx="2383">
                  <c:v>0.0</c:v>
                </c:pt>
                <c:pt idx="2384">
                  <c:v>10.0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201.0</c:v>
                </c:pt>
                <c:pt idx="2390">
                  <c:v>52.0</c:v>
                </c:pt>
                <c:pt idx="2391">
                  <c:v>202.0</c:v>
                </c:pt>
                <c:pt idx="2392">
                  <c:v>0.0</c:v>
                </c:pt>
                <c:pt idx="2393">
                  <c:v>1126.0</c:v>
                </c:pt>
                <c:pt idx="2394">
                  <c:v>1345.0</c:v>
                </c:pt>
                <c:pt idx="2395">
                  <c:v>5557.0</c:v>
                </c:pt>
                <c:pt idx="2396">
                  <c:v>30.0</c:v>
                </c:pt>
                <c:pt idx="2397">
                  <c:v>460.0</c:v>
                </c:pt>
                <c:pt idx="2398">
                  <c:v>0.0</c:v>
                </c:pt>
                <c:pt idx="2399">
                  <c:v>151.0</c:v>
                </c:pt>
                <c:pt idx="2400">
                  <c:v>0.0</c:v>
                </c:pt>
                <c:pt idx="2401">
                  <c:v>25.0</c:v>
                </c:pt>
                <c:pt idx="2402">
                  <c:v>460.0</c:v>
                </c:pt>
                <c:pt idx="2403">
                  <c:v>335.0</c:v>
                </c:pt>
                <c:pt idx="2404">
                  <c:v>5.0</c:v>
                </c:pt>
                <c:pt idx="2405">
                  <c:v>0.0</c:v>
                </c:pt>
                <c:pt idx="2406">
                  <c:v>5.0</c:v>
                </c:pt>
                <c:pt idx="2407">
                  <c:v>0.0</c:v>
                </c:pt>
                <c:pt idx="2408">
                  <c:v>2501.0</c:v>
                </c:pt>
                <c:pt idx="2409">
                  <c:v>1.0</c:v>
                </c:pt>
                <c:pt idx="2410">
                  <c:v>1.0</c:v>
                </c:pt>
                <c:pt idx="2411">
                  <c:v>8.0</c:v>
                </c:pt>
                <c:pt idx="2412">
                  <c:v>310.0</c:v>
                </c:pt>
                <c:pt idx="2413">
                  <c:v>1.0</c:v>
                </c:pt>
                <c:pt idx="2414">
                  <c:v>0.0</c:v>
                </c:pt>
                <c:pt idx="2415">
                  <c:v>1.0</c:v>
                </c:pt>
                <c:pt idx="2416">
                  <c:v>1.0</c:v>
                </c:pt>
                <c:pt idx="2417">
                  <c:v>2005.0</c:v>
                </c:pt>
                <c:pt idx="2418">
                  <c:v>21.0</c:v>
                </c:pt>
                <c:pt idx="2419">
                  <c:v>2.0</c:v>
                </c:pt>
                <c:pt idx="2420">
                  <c:v>2.0</c:v>
                </c:pt>
                <c:pt idx="2421">
                  <c:v>0.0</c:v>
                </c:pt>
                <c:pt idx="2422">
                  <c:v>26.0</c:v>
                </c:pt>
                <c:pt idx="2423">
                  <c:v>1224.0</c:v>
                </c:pt>
                <c:pt idx="2424">
                  <c:v>45.0</c:v>
                </c:pt>
                <c:pt idx="2425">
                  <c:v>0.0</c:v>
                </c:pt>
                <c:pt idx="2426">
                  <c:v>50.0</c:v>
                </c:pt>
                <c:pt idx="2427">
                  <c:v>0.0</c:v>
                </c:pt>
                <c:pt idx="2428">
                  <c:v>10.0</c:v>
                </c:pt>
                <c:pt idx="2429">
                  <c:v>8091.0</c:v>
                </c:pt>
                <c:pt idx="2430">
                  <c:v>30226.0</c:v>
                </c:pt>
                <c:pt idx="2431">
                  <c:v>40502.99</c:v>
                </c:pt>
                <c:pt idx="2432">
                  <c:v>3258.0</c:v>
                </c:pt>
                <c:pt idx="2433">
                  <c:v>8640.0</c:v>
                </c:pt>
                <c:pt idx="2434">
                  <c:v>8399.0</c:v>
                </c:pt>
                <c:pt idx="2435">
                  <c:v>10680.0</c:v>
                </c:pt>
                <c:pt idx="2436">
                  <c:v>430.0</c:v>
                </c:pt>
                <c:pt idx="2437">
                  <c:v>10800.0</c:v>
                </c:pt>
                <c:pt idx="2438">
                  <c:v>15230.03</c:v>
                </c:pt>
                <c:pt idx="2439">
                  <c:v>11545.0</c:v>
                </c:pt>
                <c:pt idx="2440">
                  <c:v>801.0</c:v>
                </c:pt>
                <c:pt idx="2441">
                  <c:v>4641.0</c:v>
                </c:pt>
                <c:pt idx="2442">
                  <c:v>35296.0</c:v>
                </c:pt>
                <c:pt idx="2443">
                  <c:v>546.0</c:v>
                </c:pt>
                <c:pt idx="2444">
                  <c:v>2713.0</c:v>
                </c:pt>
                <c:pt idx="2445">
                  <c:v>23530.0</c:v>
                </c:pt>
                <c:pt idx="2446">
                  <c:v>5509.0</c:v>
                </c:pt>
                <c:pt idx="2447">
                  <c:v>30675.0</c:v>
                </c:pt>
                <c:pt idx="2448">
                  <c:v>8567.0</c:v>
                </c:pt>
                <c:pt idx="2449">
                  <c:v>7785.0</c:v>
                </c:pt>
                <c:pt idx="2450">
                  <c:v>3321.25</c:v>
                </c:pt>
                <c:pt idx="2451">
                  <c:v>2325.0</c:v>
                </c:pt>
                <c:pt idx="2452">
                  <c:v>2222.0</c:v>
                </c:pt>
                <c:pt idx="2453">
                  <c:v>1261.0</c:v>
                </c:pt>
                <c:pt idx="2454">
                  <c:v>2500.0</c:v>
                </c:pt>
                <c:pt idx="2455">
                  <c:v>1185.0</c:v>
                </c:pt>
                <c:pt idx="2456">
                  <c:v>2144.34</c:v>
                </c:pt>
                <c:pt idx="2457">
                  <c:v>1364.0</c:v>
                </c:pt>
                <c:pt idx="2458">
                  <c:v>1031.64</c:v>
                </c:pt>
                <c:pt idx="2459">
                  <c:v>640.0</c:v>
                </c:pt>
                <c:pt idx="2460">
                  <c:v>10182.02</c:v>
                </c:pt>
                <c:pt idx="2461">
                  <c:v>2000.0</c:v>
                </c:pt>
                <c:pt idx="2462">
                  <c:v>5000.18</c:v>
                </c:pt>
                <c:pt idx="2463">
                  <c:v>2618.0</c:v>
                </c:pt>
                <c:pt idx="2464">
                  <c:v>3360.72</c:v>
                </c:pt>
                <c:pt idx="2465">
                  <c:v>1285.0</c:v>
                </c:pt>
                <c:pt idx="2466">
                  <c:v>10200.0</c:v>
                </c:pt>
                <c:pt idx="2467">
                  <c:v>400.33</c:v>
                </c:pt>
                <c:pt idx="2468">
                  <c:v>2000.0</c:v>
                </c:pt>
                <c:pt idx="2469">
                  <c:v>4516.44</c:v>
                </c:pt>
                <c:pt idx="2470">
                  <c:v>1001.0</c:v>
                </c:pt>
                <c:pt idx="2471">
                  <c:v>1251.0</c:v>
                </c:pt>
                <c:pt idx="2472">
                  <c:v>4176.11</c:v>
                </c:pt>
                <c:pt idx="2473">
                  <c:v>2065.0</c:v>
                </c:pt>
                <c:pt idx="2474">
                  <c:v>797.0</c:v>
                </c:pt>
                <c:pt idx="2475">
                  <c:v>1500.76</c:v>
                </c:pt>
                <c:pt idx="2476">
                  <c:v>3201.0</c:v>
                </c:pt>
                <c:pt idx="2477">
                  <c:v>4678.5</c:v>
                </c:pt>
                <c:pt idx="2478">
                  <c:v>607.0</c:v>
                </c:pt>
                <c:pt idx="2479">
                  <c:v>516.0</c:v>
                </c:pt>
                <c:pt idx="2480">
                  <c:v>750.0</c:v>
                </c:pt>
                <c:pt idx="2481">
                  <c:v>25740.0</c:v>
                </c:pt>
                <c:pt idx="2482">
                  <c:v>1515.08</c:v>
                </c:pt>
                <c:pt idx="2483">
                  <c:v>1913.05</c:v>
                </c:pt>
                <c:pt idx="2484">
                  <c:v>6000.0</c:v>
                </c:pt>
                <c:pt idx="2485">
                  <c:v>4510.86</c:v>
                </c:pt>
                <c:pt idx="2486">
                  <c:v>1056.0</c:v>
                </c:pt>
                <c:pt idx="2487">
                  <c:v>8105.0</c:v>
                </c:pt>
                <c:pt idx="2488">
                  <c:v>680.0</c:v>
                </c:pt>
                <c:pt idx="2489">
                  <c:v>281.0</c:v>
                </c:pt>
                <c:pt idx="2490">
                  <c:v>86.0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30.0</c:v>
                </c:pt>
                <c:pt idx="2495">
                  <c:v>0.0</c:v>
                </c:pt>
                <c:pt idx="2496">
                  <c:v>0.0</c:v>
                </c:pt>
                <c:pt idx="2497">
                  <c:v>1000.0</c:v>
                </c:pt>
                <c:pt idx="2498">
                  <c:v>75.0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210.0</c:v>
                </c:pt>
                <c:pt idx="2503">
                  <c:v>930.0</c:v>
                </c:pt>
                <c:pt idx="2504">
                  <c:v>0.0</c:v>
                </c:pt>
                <c:pt idx="2505">
                  <c:v>1767.0</c:v>
                </c:pt>
                <c:pt idx="2506">
                  <c:v>0.0</c:v>
                </c:pt>
                <c:pt idx="2507">
                  <c:v>65.0</c:v>
                </c:pt>
                <c:pt idx="2508">
                  <c:v>0.0</c:v>
                </c:pt>
                <c:pt idx="2509">
                  <c:v>13685.99</c:v>
                </c:pt>
                <c:pt idx="2510">
                  <c:v>5000.0</c:v>
                </c:pt>
                <c:pt idx="2511">
                  <c:v>1408.0</c:v>
                </c:pt>
                <c:pt idx="2512">
                  <c:v>7620.0</c:v>
                </c:pt>
                <c:pt idx="2513">
                  <c:v>8026.0</c:v>
                </c:pt>
                <c:pt idx="2514">
                  <c:v>4518.0</c:v>
                </c:pt>
                <c:pt idx="2515">
                  <c:v>4085.0</c:v>
                </c:pt>
                <c:pt idx="2516">
                  <c:v>4289.99</c:v>
                </c:pt>
                <c:pt idx="2517">
                  <c:v>6257.0</c:v>
                </c:pt>
                <c:pt idx="2518">
                  <c:v>6500.0</c:v>
                </c:pt>
                <c:pt idx="2519">
                  <c:v>4518.0</c:v>
                </c:pt>
                <c:pt idx="2520">
                  <c:v>5045.0</c:v>
                </c:pt>
                <c:pt idx="2521">
                  <c:v>8300.0</c:v>
                </c:pt>
                <c:pt idx="2522">
                  <c:v>2100.0</c:v>
                </c:pt>
                <c:pt idx="2523">
                  <c:v>20755.0</c:v>
                </c:pt>
                <c:pt idx="2524">
                  <c:v>29.0</c:v>
                </c:pt>
                <c:pt idx="2525">
                  <c:v>1100.0</c:v>
                </c:pt>
                <c:pt idx="2526">
                  <c:v>20343.17</c:v>
                </c:pt>
                <c:pt idx="2527">
                  <c:v>10025.0</c:v>
                </c:pt>
                <c:pt idx="2528">
                  <c:v>2585.0</c:v>
                </c:pt>
                <c:pt idx="2529">
                  <c:v>3746.0</c:v>
                </c:pt>
                <c:pt idx="2530">
                  <c:v>725.0</c:v>
                </c:pt>
                <c:pt idx="2531">
                  <c:v>391.0</c:v>
                </c:pt>
                <c:pt idx="2532">
                  <c:v>5041.0</c:v>
                </c:pt>
                <c:pt idx="2533">
                  <c:v>3906.0</c:v>
                </c:pt>
                <c:pt idx="2534">
                  <c:v>3910.0</c:v>
                </c:pt>
                <c:pt idx="2535">
                  <c:v>6592.0</c:v>
                </c:pt>
                <c:pt idx="2536">
                  <c:v>6111.0</c:v>
                </c:pt>
                <c:pt idx="2537">
                  <c:v>1614.0</c:v>
                </c:pt>
                <c:pt idx="2538">
                  <c:v>6555.0</c:v>
                </c:pt>
                <c:pt idx="2539">
                  <c:v>3775.5</c:v>
                </c:pt>
                <c:pt idx="2540">
                  <c:v>3195.0</c:v>
                </c:pt>
                <c:pt idx="2541">
                  <c:v>2333.0</c:v>
                </c:pt>
                <c:pt idx="2542">
                  <c:v>3684.0</c:v>
                </c:pt>
                <c:pt idx="2543">
                  <c:v>2147.0</c:v>
                </c:pt>
                <c:pt idx="2544">
                  <c:v>786.0</c:v>
                </c:pt>
                <c:pt idx="2545">
                  <c:v>1066.0</c:v>
                </c:pt>
                <c:pt idx="2546">
                  <c:v>1361.0</c:v>
                </c:pt>
                <c:pt idx="2547">
                  <c:v>890.0</c:v>
                </c:pt>
                <c:pt idx="2548">
                  <c:v>3003.0</c:v>
                </c:pt>
                <c:pt idx="2549">
                  <c:v>0.0</c:v>
                </c:pt>
                <c:pt idx="2550">
                  <c:v>75.0</c:v>
                </c:pt>
                <c:pt idx="2551">
                  <c:v>0.0</c:v>
                </c:pt>
                <c:pt idx="2552">
                  <c:v>0.0</c:v>
                </c:pt>
                <c:pt idx="2553">
                  <c:v>100.0</c:v>
                </c:pt>
                <c:pt idx="2554">
                  <c:v>0.0</c:v>
                </c:pt>
                <c:pt idx="2555">
                  <c:v>120.0</c:v>
                </c:pt>
                <c:pt idx="2556">
                  <c:v>50.0</c:v>
                </c:pt>
                <c:pt idx="2557">
                  <c:v>145.0</c:v>
                </c:pt>
                <c:pt idx="2558">
                  <c:v>59.0</c:v>
                </c:pt>
                <c:pt idx="2559">
                  <c:v>250.0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277.0</c:v>
                </c:pt>
                <c:pt idx="2568">
                  <c:v>51.0</c:v>
                </c:pt>
                <c:pt idx="2569">
                  <c:v>530.0</c:v>
                </c:pt>
                <c:pt idx="2570">
                  <c:v>1.0</c:v>
                </c:pt>
                <c:pt idx="2571">
                  <c:v>5.0</c:v>
                </c:pt>
                <c:pt idx="2572">
                  <c:v>0.0</c:v>
                </c:pt>
                <c:pt idx="2573">
                  <c:v>50.0</c:v>
                </c:pt>
                <c:pt idx="2574">
                  <c:v>5.0</c:v>
                </c:pt>
                <c:pt idx="2575">
                  <c:v>1217.0</c:v>
                </c:pt>
                <c:pt idx="2576">
                  <c:v>233.0</c:v>
                </c:pt>
                <c:pt idx="2577">
                  <c:v>5.0</c:v>
                </c:pt>
                <c:pt idx="2578">
                  <c:v>0.0</c:v>
                </c:pt>
                <c:pt idx="2579">
                  <c:v>26.0</c:v>
                </c:pt>
                <c:pt idx="2580">
                  <c:v>50.0</c:v>
                </c:pt>
                <c:pt idx="2581">
                  <c:v>0.0</c:v>
                </c:pt>
                <c:pt idx="2582">
                  <c:v>1.0</c:v>
                </c:pt>
                <c:pt idx="2583">
                  <c:v>1825.0</c:v>
                </c:pt>
                <c:pt idx="2584">
                  <c:v>8256.0</c:v>
                </c:pt>
                <c:pt idx="2585">
                  <c:v>85.0</c:v>
                </c:pt>
                <c:pt idx="2586">
                  <c:v>1170.0</c:v>
                </c:pt>
                <c:pt idx="2587">
                  <c:v>90.0</c:v>
                </c:pt>
                <c:pt idx="2588">
                  <c:v>3466.0</c:v>
                </c:pt>
                <c:pt idx="2589">
                  <c:v>3307.0</c:v>
                </c:pt>
                <c:pt idx="2590">
                  <c:v>39131.0</c:v>
                </c:pt>
                <c:pt idx="2591">
                  <c:v>1776.0</c:v>
                </c:pt>
                <c:pt idx="2592">
                  <c:v>20843.6</c:v>
                </c:pt>
                <c:pt idx="2593">
                  <c:v>107421.57</c:v>
                </c:pt>
                <c:pt idx="2594">
                  <c:v>12106.0</c:v>
                </c:pt>
                <c:pt idx="2595">
                  <c:v>32616.0</c:v>
                </c:pt>
                <c:pt idx="2596">
                  <c:v>17914.0</c:v>
                </c:pt>
                <c:pt idx="2597">
                  <c:v>106330.39</c:v>
                </c:pt>
                <c:pt idx="2598">
                  <c:v>32172.66</c:v>
                </c:pt>
                <c:pt idx="2599">
                  <c:v>306970.0</c:v>
                </c:pt>
                <c:pt idx="2600">
                  <c:v>17176.13</c:v>
                </c:pt>
                <c:pt idx="2601">
                  <c:v>7576.0</c:v>
                </c:pt>
                <c:pt idx="2602">
                  <c:v>10710.0</c:v>
                </c:pt>
                <c:pt idx="2603">
                  <c:v>3397.0</c:v>
                </c:pt>
                <c:pt idx="2604">
                  <c:v>28633.5</c:v>
                </c:pt>
                <c:pt idx="2605">
                  <c:v>4388.0</c:v>
                </c:pt>
                <c:pt idx="2606">
                  <c:v>15808.0</c:v>
                </c:pt>
                <c:pt idx="2607">
                  <c:v>1884.0</c:v>
                </c:pt>
                <c:pt idx="2608">
                  <c:v>93374.0</c:v>
                </c:pt>
                <c:pt idx="2609">
                  <c:v>21882.0</c:v>
                </c:pt>
                <c:pt idx="2610">
                  <c:v>1967.76</c:v>
                </c:pt>
                <c:pt idx="2611">
                  <c:v>2280.0</c:v>
                </c:pt>
                <c:pt idx="2612">
                  <c:v>110353.65</c:v>
                </c:pt>
                <c:pt idx="2613">
                  <c:v>1434.0</c:v>
                </c:pt>
                <c:pt idx="2614">
                  <c:v>2800.0</c:v>
                </c:pt>
                <c:pt idx="2615">
                  <c:v>970.0</c:v>
                </c:pt>
                <c:pt idx="2616">
                  <c:v>926.0</c:v>
                </c:pt>
                <c:pt idx="2617">
                  <c:v>6387.0</c:v>
                </c:pt>
                <c:pt idx="2618">
                  <c:v>3158.0</c:v>
                </c:pt>
                <c:pt idx="2619">
                  <c:v>22933.05</c:v>
                </c:pt>
                <c:pt idx="2620">
                  <c:v>1466.0</c:v>
                </c:pt>
                <c:pt idx="2621">
                  <c:v>17731.0</c:v>
                </c:pt>
                <c:pt idx="2622">
                  <c:v>986.0</c:v>
                </c:pt>
                <c:pt idx="2623">
                  <c:v>11500.0</c:v>
                </c:pt>
                <c:pt idx="2624">
                  <c:v>1873.0</c:v>
                </c:pt>
                <c:pt idx="2625">
                  <c:v>831.0</c:v>
                </c:pt>
                <c:pt idx="2626">
                  <c:v>353.0</c:v>
                </c:pt>
                <c:pt idx="2627">
                  <c:v>492.0</c:v>
                </c:pt>
                <c:pt idx="2628">
                  <c:v>3170.0</c:v>
                </c:pt>
                <c:pt idx="2629">
                  <c:v>15.0</c:v>
                </c:pt>
                <c:pt idx="2630">
                  <c:v>0.0</c:v>
                </c:pt>
                <c:pt idx="2631">
                  <c:v>335597.31</c:v>
                </c:pt>
                <c:pt idx="2632">
                  <c:v>2053.0</c:v>
                </c:pt>
                <c:pt idx="2633">
                  <c:v>2100.0</c:v>
                </c:pt>
                <c:pt idx="2634">
                  <c:v>42086.42</c:v>
                </c:pt>
                <c:pt idx="2635">
                  <c:v>36.0</c:v>
                </c:pt>
                <c:pt idx="2636">
                  <c:v>106.0</c:v>
                </c:pt>
                <c:pt idx="2637">
                  <c:v>124.0</c:v>
                </c:pt>
                <c:pt idx="2638">
                  <c:v>358.0</c:v>
                </c:pt>
                <c:pt idx="2639">
                  <c:v>5233.0</c:v>
                </c:pt>
                <c:pt idx="2640">
                  <c:v>885.0</c:v>
                </c:pt>
                <c:pt idx="2641">
                  <c:v>5876.0</c:v>
                </c:pt>
                <c:pt idx="2642">
                  <c:v>51.0</c:v>
                </c:pt>
                <c:pt idx="2643">
                  <c:v>3155.0</c:v>
                </c:pt>
                <c:pt idx="2644">
                  <c:v>17155.0</c:v>
                </c:pt>
                <c:pt idx="2645">
                  <c:v>5621.38</c:v>
                </c:pt>
                <c:pt idx="2646">
                  <c:v>91.0</c:v>
                </c:pt>
                <c:pt idx="2647">
                  <c:v>1333.0</c:v>
                </c:pt>
                <c:pt idx="2648">
                  <c:v>19.0</c:v>
                </c:pt>
                <c:pt idx="2649">
                  <c:v>5145.0</c:v>
                </c:pt>
                <c:pt idx="2650">
                  <c:v>21360.0</c:v>
                </c:pt>
                <c:pt idx="2651">
                  <c:v>20919.25</c:v>
                </c:pt>
                <c:pt idx="2652">
                  <c:v>18100.0</c:v>
                </c:pt>
                <c:pt idx="2653">
                  <c:v>4310.0</c:v>
                </c:pt>
                <c:pt idx="2654">
                  <c:v>15929.51</c:v>
                </c:pt>
                <c:pt idx="2655">
                  <c:v>1660.0</c:v>
                </c:pt>
                <c:pt idx="2656">
                  <c:v>1707.0</c:v>
                </c:pt>
                <c:pt idx="2657">
                  <c:v>1001.0</c:v>
                </c:pt>
                <c:pt idx="2658">
                  <c:v>2495.0</c:v>
                </c:pt>
                <c:pt idx="2659">
                  <c:v>2836.0</c:v>
                </c:pt>
                <c:pt idx="2660">
                  <c:v>3319.0</c:v>
                </c:pt>
                <c:pt idx="2661">
                  <c:v>11032.0</c:v>
                </c:pt>
                <c:pt idx="2662">
                  <c:v>21994.0</c:v>
                </c:pt>
                <c:pt idx="2663">
                  <c:v>1897.0</c:v>
                </c:pt>
                <c:pt idx="2664">
                  <c:v>1058.0</c:v>
                </c:pt>
                <c:pt idx="2665">
                  <c:v>3415.0</c:v>
                </c:pt>
                <c:pt idx="2666">
                  <c:v>132.0</c:v>
                </c:pt>
                <c:pt idx="2667">
                  <c:v>276.0</c:v>
                </c:pt>
                <c:pt idx="2668">
                  <c:v>55.0</c:v>
                </c:pt>
                <c:pt idx="2669">
                  <c:v>1698.0</c:v>
                </c:pt>
                <c:pt idx="2670">
                  <c:v>36.0</c:v>
                </c:pt>
                <c:pt idx="2671">
                  <c:v>800.0</c:v>
                </c:pt>
                <c:pt idx="2672">
                  <c:v>10.0</c:v>
                </c:pt>
                <c:pt idx="2673">
                  <c:v>0.0</c:v>
                </c:pt>
                <c:pt idx="2674">
                  <c:v>0.0</c:v>
                </c:pt>
                <c:pt idx="2675">
                  <c:v>74.0</c:v>
                </c:pt>
                <c:pt idx="2676">
                  <c:v>1.0</c:v>
                </c:pt>
                <c:pt idx="2677">
                  <c:v>8586.0</c:v>
                </c:pt>
                <c:pt idx="2678">
                  <c:v>35.0</c:v>
                </c:pt>
                <c:pt idx="2679">
                  <c:v>25.0</c:v>
                </c:pt>
                <c:pt idx="2680">
                  <c:v>40.0</c:v>
                </c:pt>
                <c:pt idx="2681">
                  <c:v>1.0</c:v>
                </c:pt>
                <c:pt idx="2682">
                  <c:v>71.0</c:v>
                </c:pt>
                <c:pt idx="2683">
                  <c:v>3390.0</c:v>
                </c:pt>
                <c:pt idx="2684">
                  <c:v>6061.0</c:v>
                </c:pt>
                <c:pt idx="2685">
                  <c:v>26.01</c:v>
                </c:pt>
                <c:pt idx="2686">
                  <c:v>0.0</c:v>
                </c:pt>
                <c:pt idx="2687">
                  <c:v>70.0</c:v>
                </c:pt>
                <c:pt idx="2688">
                  <c:v>1570.0</c:v>
                </c:pt>
                <c:pt idx="2689">
                  <c:v>3441.0</c:v>
                </c:pt>
                <c:pt idx="2690">
                  <c:v>41500.0</c:v>
                </c:pt>
                <c:pt idx="2691">
                  <c:v>1145.0</c:v>
                </c:pt>
                <c:pt idx="2692">
                  <c:v>1739.0</c:v>
                </c:pt>
                <c:pt idx="2693">
                  <c:v>39304.0</c:v>
                </c:pt>
                <c:pt idx="2694">
                  <c:v>28067.57</c:v>
                </c:pt>
                <c:pt idx="2695">
                  <c:v>46643.07</c:v>
                </c:pt>
                <c:pt idx="2696">
                  <c:v>50803.0</c:v>
                </c:pt>
                <c:pt idx="2697">
                  <c:v>92340.21000000001</c:v>
                </c:pt>
                <c:pt idx="2698">
                  <c:v>3938.0</c:v>
                </c:pt>
                <c:pt idx="2699">
                  <c:v>7226.0</c:v>
                </c:pt>
                <c:pt idx="2700">
                  <c:v>153362.0</c:v>
                </c:pt>
                <c:pt idx="2701">
                  <c:v>29089.0</c:v>
                </c:pt>
                <c:pt idx="2702">
                  <c:v>31754.69</c:v>
                </c:pt>
                <c:pt idx="2703">
                  <c:v>11998.01</c:v>
                </c:pt>
                <c:pt idx="2704">
                  <c:v>30026.0</c:v>
                </c:pt>
                <c:pt idx="2705">
                  <c:v>18645.0</c:v>
                </c:pt>
                <c:pt idx="2706">
                  <c:v>6530.0</c:v>
                </c:pt>
                <c:pt idx="2707">
                  <c:v>29531.0</c:v>
                </c:pt>
                <c:pt idx="2708">
                  <c:v>10965.0</c:v>
                </c:pt>
                <c:pt idx="2709">
                  <c:v>12627.0</c:v>
                </c:pt>
                <c:pt idx="2710">
                  <c:v>16806.0</c:v>
                </c:pt>
                <c:pt idx="2711">
                  <c:v>7326.88</c:v>
                </c:pt>
                <c:pt idx="2712">
                  <c:v>57817.0</c:v>
                </c:pt>
                <c:pt idx="2713">
                  <c:v>105745.0</c:v>
                </c:pt>
                <c:pt idx="2714">
                  <c:v>49321.0</c:v>
                </c:pt>
                <c:pt idx="2715">
                  <c:v>30274.0</c:v>
                </c:pt>
                <c:pt idx="2716">
                  <c:v>7833.0</c:v>
                </c:pt>
                <c:pt idx="2717">
                  <c:v>45979.01</c:v>
                </c:pt>
                <c:pt idx="2718">
                  <c:v>31291.0</c:v>
                </c:pt>
                <c:pt idx="2719">
                  <c:v>14190.0</c:v>
                </c:pt>
                <c:pt idx="2720">
                  <c:v>53769.0</c:v>
                </c:pt>
                <c:pt idx="2721">
                  <c:v>22603.0</c:v>
                </c:pt>
                <c:pt idx="2722">
                  <c:v>7336.01</c:v>
                </c:pt>
                <c:pt idx="2723">
                  <c:v>9832.0</c:v>
                </c:pt>
                <c:pt idx="2724">
                  <c:v>73818.24000000001</c:v>
                </c:pt>
                <c:pt idx="2725">
                  <c:v>7397.0</c:v>
                </c:pt>
                <c:pt idx="2726">
                  <c:v>4225.0</c:v>
                </c:pt>
                <c:pt idx="2727">
                  <c:v>310.0</c:v>
                </c:pt>
                <c:pt idx="2728">
                  <c:v>35.0</c:v>
                </c:pt>
                <c:pt idx="2729">
                  <c:v>731.0</c:v>
                </c:pt>
                <c:pt idx="2730">
                  <c:v>0.0</c:v>
                </c:pt>
                <c:pt idx="2731">
                  <c:v>835.0</c:v>
                </c:pt>
                <c:pt idx="2732">
                  <c:v>1751.0</c:v>
                </c:pt>
                <c:pt idx="2733">
                  <c:v>801.0</c:v>
                </c:pt>
                <c:pt idx="2734">
                  <c:v>140.0</c:v>
                </c:pt>
                <c:pt idx="2735">
                  <c:v>53.0</c:v>
                </c:pt>
                <c:pt idx="2736">
                  <c:v>110.0</c:v>
                </c:pt>
                <c:pt idx="2737">
                  <c:v>0.0</c:v>
                </c:pt>
                <c:pt idx="2738">
                  <c:v>0.0</c:v>
                </c:pt>
                <c:pt idx="2739">
                  <c:v>550.0</c:v>
                </c:pt>
                <c:pt idx="2740">
                  <c:v>380.0</c:v>
                </c:pt>
                <c:pt idx="2741">
                  <c:v>0.0</c:v>
                </c:pt>
                <c:pt idx="2742">
                  <c:v>260.0</c:v>
                </c:pt>
                <c:pt idx="2743">
                  <c:v>1048.0</c:v>
                </c:pt>
                <c:pt idx="2744">
                  <c:v>10.0</c:v>
                </c:pt>
                <c:pt idx="2745">
                  <c:v>234.0</c:v>
                </c:pt>
                <c:pt idx="2746">
                  <c:v>105.0</c:v>
                </c:pt>
                <c:pt idx="2747">
                  <c:v>0.0</c:v>
                </c:pt>
                <c:pt idx="2748">
                  <c:v>36.0</c:v>
                </c:pt>
                <c:pt idx="2749">
                  <c:v>25.0</c:v>
                </c:pt>
                <c:pt idx="2750">
                  <c:v>90.0</c:v>
                </c:pt>
                <c:pt idx="2751">
                  <c:v>45.0</c:v>
                </c:pt>
                <c:pt idx="2752">
                  <c:v>0.0</c:v>
                </c:pt>
                <c:pt idx="2753">
                  <c:v>100.0</c:v>
                </c:pt>
                <c:pt idx="2754">
                  <c:v>34.0</c:v>
                </c:pt>
                <c:pt idx="2755">
                  <c:v>1002.0</c:v>
                </c:pt>
                <c:pt idx="2756">
                  <c:v>2.0</c:v>
                </c:pt>
                <c:pt idx="2757">
                  <c:v>2082.25</c:v>
                </c:pt>
                <c:pt idx="2758">
                  <c:v>0.0</c:v>
                </c:pt>
                <c:pt idx="2759">
                  <c:v>0.0</c:v>
                </c:pt>
                <c:pt idx="2760">
                  <c:v>1.0</c:v>
                </c:pt>
                <c:pt idx="2761">
                  <c:v>570.0</c:v>
                </c:pt>
                <c:pt idx="2762">
                  <c:v>150.0</c:v>
                </c:pt>
                <c:pt idx="2763">
                  <c:v>1655.0</c:v>
                </c:pt>
                <c:pt idx="2764">
                  <c:v>10.0</c:v>
                </c:pt>
                <c:pt idx="2765">
                  <c:v>1405.0</c:v>
                </c:pt>
                <c:pt idx="2766">
                  <c:v>53.0</c:v>
                </c:pt>
                <c:pt idx="2767">
                  <c:v>0.0</c:v>
                </c:pt>
                <c:pt idx="2768">
                  <c:v>1316.0</c:v>
                </c:pt>
                <c:pt idx="2769">
                  <c:v>1200.0</c:v>
                </c:pt>
                <c:pt idx="2770">
                  <c:v>1145.0</c:v>
                </c:pt>
                <c:pt idx="2771">
                  <c:v>7140.0</c:v>
                </c:pt>
                <c:pt idx="2772">
                  <c:v>5234.0</c:v>
                </c:pt>
                <c:pt idx="2773">
                  <c:v>2946.0</c:v>
                </c:pt>
                <c:pt idx="2774">
                  <c:v>1197.0</c:v>
                </c:pt>
                <c:pt idx="2775">
                  <c:v>2050.0</c:v>
                </c:pt>
                <c:pt idx="2776">
                  <c:v>3035.0</c:v>
                </c:pt>
                <c:pt idx="2777">
                  <c:v>3160.0</c:v>
                </c:pt>
                <c:pt idx="2778">
                  <c:v>2050.0</c:v>
                </c:pt>
                <c:pt idx="2779">
                  <c:v>2152.0</c:v>
                </c:pt>
                <c:pt idx="2780">
                  <c:v>11056.75</c:v>
                </c:pt>
                <c:pt idx="2781">
                  <c:v>75.0</c:v>
                </c:pt>
                <c:pt idx="2782">
                  <c:v>730.0</c:v>
                </c:pt>
                <c:pt idx="2783">
                  <c:v>924.0</c:v>
                </c:pt>
                <c:pt idx="2784">
                  <c:v>8211.61</c:v>
                </c:pt>
                <c:pt idx="2785">
                  <c:v>5070.0</c:v>
                </c:pt>
                <c:pt idx="2786">
                  <c:v>5831.74</c:v>
                </c:pt>
                <c:pt idx="2787">
                  <c:v>1330.0</c:v>
                </c:pt>
                <c:pt idx="2788">
                  <c:v>666.0</c:v>
                </c:pt>
                <c:pt idx="2789">
                  <c:v>3055.0</c:v>
                </c:pt>
                <c:pt idx="2790">
                  <c:v>12795.0</c:v>
                </c:pt>
                <c:pt idx="2791">
                  <c:v>1150.0</c:v>
                </c:pt>
                <c:pt idx="2792">
                  <c:v>440.0</c:v>
                </c:pt>
                <c:pt idx="2793">
                  <c:v>3363.0</c:v>
                </c:pt>
                <c:pt idx="2794">
                  <c:v>6300.0</c:v>
                </c:pt>
                <c:pt idx="2795">
                  <c:v>4511.0</c:v>
                </c:pt>
                <c:pt idx="2796">
                  <c:v>2560.0</c:v>
                </c:pt>
                <c:pt idx="2797">
                  <c:v>2705.0</c:v>
                </c:pt>
                <c:pt idx="2798">
                  <c:v>10027.0</c:v>
                </c:pt>
                <c:pt idx="2799">
                  <c:v>5665.0</c:v>
                </c:pt>
                <c:pt idx="2800">
                  <c:v>3572.12</c:v>
                </c:pt>
                <c:pt idx="2801">
                  <c:v>1616.0</c:v>
                </c:pt>
                <c:pt idx="2802">
                  <c:v>605.0</c:v>
                </c:pt>
                <c:pt idx="2803">
                  <c:v>4247.0</c:v>
                </c:pt>
                <c:pt idx="2804">
                  <c:v>780.0</c:v>
                </c:pt>
                <c:pt idx="2805">
                  <c:v>10603.0</c:v>
                </c:pt>
                <c:pt idx="2806">
                  <c:v>5240.0</c:v>
                </c:pt>
                <c:pt idx="2807">
                  <c:v>272.0</c:v>
                </c:pt>
                <c:pt idx="2808">
                  <c:v>1000.0</c:v>
                </c:pt>
                <c:pt idx="2809">
                  <c:v>6000.0</c:v>
                </c:pt>
                <c:pt idx="2810">
                  <c:v>124.0</c:v>
                </c:pt>
                <c:pt idx="2811">
                  <c:v>760.0</c:v>
                </c:pt>
                <c:pt idx="2812">
                  <c:v>3100.0</c:v>
                </c:pt>
                <c:pt idx="2813">
                  <c:v>2155.0</c:v>
                </c:pt>
                <c:pt idx="2814">
                  <c:v>2405.0</c:v>
                </c:pt>
                <c:pt idx="2815">
                  <c:v>9536.0</c:v>
                </c:pt>
                <c:pt idx="2816">
                  <c:v>2663.0</c:v>
                </c:pt>
                <c:pt idx="2817">
                  <c:v>3000.0</c:v>
                </c:pt>
                <c:pt idx="2818">
                  <c:v>3320.0</c:v>
                </c:pt>
                <c:pt idx="2819">
                  <c:v>2867.99</c:v>
                </c:pt>
                <c:pt idx="2820">
                  <c:v>2923.0</c:v>
                </c:pt>
                <c:pt idx="2821">
                  <c:v>1360.0</c:v>
                </c:pt>
                <c:pt idx="2822">
                  <c:v>1870.99</c:v>
                </c:pt>
                <c:pt idx="2823">
                  <c:v>485.0</c:v>
                </c:pt>
                <c:pt idx="2824">
                  <c:v>850.0</c:v>
                </c:pt>
                <c:pt idx="2825">
                  <c:v>2405.0</c:v>
                </c:pt>
                <c:pt idx="2826">
                  <c:v>3900.0</c:v>
                </c:pt>
                <c:pt idx="2827">
                  <c:v>2600.0</c:v>
                </c:pt>
                <c:pt idx="2828">
                  <c:v>10.0</c:v>
                </c:pt>
                <c:pt idx="2829">
                  <c:v>0.0</c:v>
                </c:pt>
                <c:pt idx="2830">
                  <c:v>0.0</c:v>
                </c:pt>
                <c:pt idx="2831">
                  <c:v>30.0</c:v>
                </c:pt>
                <c:pt idx="2832">
                  <c:v>2366.0</c:v>
                </c:pt>
                <c:pt idx="2833">
                  <c:v>0.0</c:v>
                </c:pt>
                <c:pt idx="2834">
                  <c:v>0.0</c:v>
                </c:pt>
                <c:pt idx="2835">
                  <c:v>70.0</c:v>
                </c:pt>
                <c:pt idx="2836">
                  <c:v>5.0</c:v>
                </c:pt>
                <c:pt idx="2837">
                  <c:v>311.0</c:v>
                </c:pt>
                <c:pt idx="2838">
                  <c:v>0.0</c:v>
                </c:pt>
                <c:pt idx="2839">
                  <c:v>95.0</c:v>
                </c:pt>
                <c:pt idx="2840">
                  <c:v>0.0</c:v>
                </c:pt>
                <c:pt idx="2841">
                  <c:v>417.0</c:v>
                </c:pt>
                <c:pt idx="2842">
                  <c:v>300.0</c:v>
                </c:pt>
                <c:pt idx="2843">
                  <c:v>146.0</c:v>
                </c:pt>
                <c:pt idx="2844">
                  <c:v>7500.0</c:v>
                </c:pt>
                <c:pt idx="2845">
                  <c:v>0.0</c:v>
                </c:pt>
                <c:pt idx="2846">
                  <c:v>35.0</c:v>
                </c:pt>
                <c:pt idx="2847">
                  <c:v>266.0</c:v>
                </c:pt>
                <c:pt idx="2848">
                  <c:v>80.0</c:v>
                </c:pt>
                <c:pt idx="2849">
                  <c:v>55.0</c:v>
                </c:pt>
                <c:pt idx="2850">
                  <c:v>20.0</c:v>
                </c:pt>
                <c:pt idx="2851">
                  <c:v>40.0</c:v>
                </c:pt>
                <c:pt idx="2852">
                  <c:v>0.0</c:v>
                </c:pt>
                <c:pt idx="2853">
                  <c:v>45.0</c:v>
                </c:pt>
                <c:pt idx="2854">
                  <c:v>504.0</c:v>
                </c:pt>
                <c:pt idx="2855">
                  <c:v>6301.76</c:v>
                </c:pt>
                <c:pt idx="2856">
                  <c:v>177.0</c:v>
                </c:pt>
                <c:pt idx="2857">
                  <c:v>750.0</c:v>
                </c:pt>
                <c:pt idx="2858">
                  <c:v>467.0</c:v>
                </c:pt>
                <c:pt idx="2859">
                  <c:v>0.0</c:v>
                </c:pt>
                <c:pt idx="2860">
                  <c:v>953.0</c:v>
                </c:pt>
                <c:pt idx="2861">
                  <c:v>271.0</c:v>
                </c:pt>
                <c:pt idx="2862">
                  <c:v>7.0</c:v>
                </c:pt>
                <c:pt idx="2863">
                  <c:v>0.0</c:v>
                </c:pt>
                <c:pt idx="2864">
                  <c:v>650.0</c:v>
                </c:pt>
                <c:pt idx="2865">
                  <c:v>63.0</c:v>
                </c:pt>
                <c:pt idx="2866">
                  <c:v>29.0</c:v>
                </c:pt>
                <c:pt idx="2867">
                  <c:v>2800.0</c:v>
                </c:pt>
                <c:pt idx="2868">
                  <c:v>0.0</c:v>
                </c:pt>
                <c:pt idx="2869">
                  <c:v>252.0</c:v>
                </c:pt>
                <c:pt idx="2870">
                  <c:v>1908.0</c:v>
                </c:pt>
                <c:pt idx="2871">
                  <c:v>185.0</c:v>
                </c:pt>
                <c:pt idx="2872">
                  <c:v>130.0</c:v>
                </c:pt>
                <c:pt idx="2873">
                  <c:v>10.0</c:v>
                </c:pt>
                <c:pt idx="2874">
                  <c:v>5.0</c:v>
                </c:pt>
                <c:pt idx="2875">
                  <c:v>0.0</c:v>
                </c:pt>
                <c:pt idx="2876">
                  <c:v>1142.0</c:v>
                </c:pt>
                <c:pt idx="2877">
                  <c:v>21.0</c:v>
                </c:pt>
                <c:pt idx="2878">
                  <c:v>273.0</c:v>
                </c:pt>
                <c:pt idx="2879">
                  <c:v>500.0</c:v>
                </c:pt>
                <c:pt idx="2880">
                  <c:v>25.0</c:v>
                </c:pt>
                <c:pt idx="2881">
                  <c:v>0.0</c:v>
                </c:pt>
                <c:pt idx="2882">
                  <c:v>23.0</c:v>
                </c:pt>
                <c:pt idx="2883">
                  <c:v>625.0</c:v>
                </c:pt>
                <c:pt idx="2884">
                  <c:v>550.0</c:v>
                </c:pt>
                <c:pt idx="2885">
                  <c:v>316.0</c:v>
                </c:pt>
                <c:pt idx="2886">
                  <c:v>0.0</c:v>
                </c:pt>
                <c:pt idx="2887">
                  <c:v>3405.0</c:v>
                </c:pt>
                <c:pt idx="2888">
                  <c:v>6.0</c:v>
                </c:pt>
                <c:pt idx="2889">
                  <c:v>25.0</c:v>
                </c:pt>
                <c:pt idx="2890">
                  <c:v>39.0</c:v>
                </c:pt>
                <c:pt idx="2891">
                  <c:v>75.0</c:v>
                </c:pt>
                <c:pt idx="2892">
                  <c:v>622.0</c:v>
                </c:pt>
                <c:pt idx="2893">
                  <c:v>565.0</c:v>
                </c:pt>
                <c:pt idx="2894">
                  <c:v>2.0</c:v>
                </c:pt>
                <c:pt idx="2895">
                  <c:v>264.0</c:v>
                </c:pt>
                <c:pt idx="2896">
                  <c:v>20.0</c:v>
                </c:pt>
                <c:pt idx="2897">
                  <c:v>1.0</c:v>
                </c:pt>
                <c:pt idx="2898">
                  <c:v>657.0</c:v>
                </c:pt>
                <c:pt idx="2899">
                  <c:v>2030.0</c:v>
                </c:pt>
                <c:pt idx="2900">
                  <c:v>2.0</c:v>
                </c:pt>
                <c:pt idx="2901">
                  <c:v>1.0</c:v>
                </c:pt>
                <c:pt idx="2902">
                  <c:v>611.0</c:v>
                </c:pt>
                <c:pt idx="2903">
                  <c:v>145.0</c:v>
                </c:pt>
                <c:pt idx="2904">
                  <c:v>437.0</c:v>
                </c:pt>
                <c:pt idx="2905">
                  <c:v>1362.0</c:v>
                </c:pt>
                <c:pt idx="2906">
                  <c:v>51.0</c:v>
                </c:pt>
                <c:pt idx="2907">
                  <c:v>671.0</c:v>
                </c:pt>
                <c:pt idx="2908">
                  <c:v>129.0</c:v>
                </c:pt>
                <c:pt idx="2909">
                  <c:v>500.0</c:v>
                </c:pt>
                <c:pt idx="2910">
                  <c:v>300.0</c:v>
                </c:pt>
                <c:pt idx="2911">
                  <c:v>25800.0</c:v>
                </c:pt>
                <c:pt idx="2912">
                  <c:v>46100.69</c:v>
                </c:pt>
                <c:pt idx="2913">
                  <c:v>3750.0</c:v>
                </c:pt>
                <c:pt idx="2914">
                  <c:v>2355.0</c:v>
                </c:pt>
                <c:pt idx="2915">
                  <c:v>1000.0</c:v>
                </c:pt>
                <c:pt idx="2916">
                  <c:v>8165.55</c:v>
                </c:pt>
                <c:pt idx="2917">
                  <c:v>10092.0</c:v>
                </c:pt>
                <c:pt idx="2918">
                  <c:v>795.0</c:v>
                </c:pt>
                <c:pt idx="2919">
                  <c:v>3258.0</c:v>
                </c:pt>
                <c:pt idx="2920">
                  <c:v>2569.0</c:v>
                </c:pt>
                <c:pt idx="2921">
                  <c:v>2700.0</c:v>
                </c:pt>
                <c:pt idx="2922">
                  <c:v>3531.0</c:v>
                </c:pt>
                <c:pt idx="2923">
                  <c:v>1280.0</c:v>
                </c:pt>
                <c:pt idx="2924">
                  <c:v>2000.0</c:v>
                </c:pt>
                <c:pt idx="2925">
                  <c:v>4055.0</c:v>
                </c:pt>
                <c:pt idx="2926">
                  <c:v>8230.0</c:v>
                </c:pt>
                <c:pt idx="2927">
                  <c:v>2681.0</c:v>
                </c:pt>
                <c:pt idx="2928">
                  <c:v>1.0</c:v>
                </c:pt>
                <c:pt idx="2929">
                  <c:v>40850.0</c:v>
                </c:pt>
                <c:pt idx="2930">
                  <c:v>0.0</c:v>
                </c:pt>
                <c:pt idx="2931">
                  <c:v>100.0</c:v>
                </c:pt>
                <c:pt idx="2932">
                  <c:v>0.0</c:v>
                </c:pt>
                <c:pt idx="2933">
                  <c:v>2.0</c:v>
                </c:pt>
                <c:pt idx="2934">
                  <c:v>1072.0</c:v>
                </c:pt>
                <c:pt idx="2935">
                  <c:v>24.0</c:v>
                </c:pt>
                <c:pt idx="2936">
                  <c:v>25.0</c:v>
                </c:pt>
                <c:pt idx="2937">
                  <c:v>1096.0</c:v>
                </c:pt>
                <c:pt idx="2938">
                  <c:v>1605.0</c:v>
                </c:pt>
                <c:pt idx="2939">
                  <c:v>605.0</c:v>
                </c:pt>
                <c:pt idx="2940">
                  <c:v>0.0</c:v>
                </c:pt>
                <c:pt idx="2941">
                  <c:v>715.0</c:v>
                </c:pt>
                <c:pt idx="2942">
                  <c:v>1322.0</c:v>
                </c:pt>
                <c:pt idx="2943">
                  <c:v>280.0</c:v>
                </c:pt>
                <c:pt idx="2944">
                  <c:v>0.0</c:v>
                </c:pt>
                <c:pt idx="2945">
                  <c:v>0.0</c:v>
                </c:pt>
                <c:pt idx="2946">
                  <c:v>5481.0</c:v>
                </c:pt>
                <c:pt idx="2947">
                  <c:v>1218.0</c:v>
                </c:pt>
                <c:pt idx="2948">
                  <c:v>10685.0</c:v>
                </c:pt>
                <c:pt idx="2949">
                  <c:v>5035.69</c:v>
                </c:pt>
                <c:pt idx="2950">
                  <c:v>1635.0</c:v>
                </c:pt>
                <c:pt idx="2951">
                  <c:v>11363.0</c:v>
                </c:pt>
                <c:pt idx="2952">
                  <c:v>5696.0</c:v>
                </c:pt>
                <c:pt idx="2953">
                  <c:v>3710.0</c:v>
                </c:pt>
                <c:pt idx="2954">
                  <c:v>1625.0</c:v>
                </c:pt>
                <c:pt idx="2955">
                  <c:v>6360.0</c:v>
                </c:pt>
                <c:pt idx="2956">
                  <c:v>3205.0</c:v>
                </c:pt>
                <c:pt idx="2957">
                  <c:v>2107.0</c:v>
                </c:pt>
                <c:pt idx="2958">
                  <c:v>8740.0</c:v>
                </c:pt>
                <c:pt idx="2959">
                  <c:v>5100.0</c:v>
                </c:pt>
                <c:pt idx="2960">
                  <c:v>8010.0</c:v>
                </c:pt>
                <c:pt idx="2961">
                  <c:v>120.0</c:v>
                </c:pt>
                <c:pt idx="2962">
                  <c:v>3407.0</c:v>
                </c:pt>
                <c:pt idx="2963">
                  <c:v>971.0</c:v>
                </c:pt>
                <c:pt idx="2964">
                  <c:v>5070.0</c:v>
                </c:pt>
                <c:pt idx="2965">
                  <c:v>3275.0</c:v>
                </c:pt>
                <c:pt idx="2966">
                  <c:v>5157.0</c:v>
                </c:pt>
                <c:pt idx="2967">
                  <c:v>5103.0</c:v>
                </c:pt>
                <c:pt idx="2968">
                  <c:v>169985.91</c:v>
                </c:pt>
                <c:pt idx="2969">
                  <c:v>25088.0</c:v>
                </c:pt>
                <c:pt idx="2970">
                  <c:v>12165.0</c:v>
                </c:pt>
                <c:pt idx="2971">
                  <c:v>2532.0</c:v>
                </c:pt>
                <c:pt idx="2972">
                  <c:v>27600.2</c:v>
                </c:pt>
                <c:pt idx="2973">
                  <c:v>1000.0</c:v>
                </c:pt>
                <c:pt idx="2974">
                  <c:v>35307.0</c:v>
                </c:pt>
                <c:pt idx="2975">
                  <c:v>10000.0</c:v>
                </c:pt>
                <c:pt idx="2976">
                  <c:v>8780.0</c:v>
                </c:pt>
                <c:pt idx="2977">
                  <c:v>3135.0</c:v>
                </c:pt>
                <c:pt idx="2978">
                  <c:v>1003.0</c:v>
                </c:pt>
                <c:pt idx="2979">
                  <c:v>1373.24</c:v>
                </c:pt>
                <c:pt idx="2980">
                  <c:v>15744.0</c:v>
                </c:pt>
                <c:pt idx="2981">
                  <c:v>60180.0</c:v>
                </c:pt>
                <c:pt idx="2982">
                  <c:v>10373.0</c:v>
                </c:pt>
                <c:pt idx="2983">
                  <c:v>51514.5</c:v>
                </c:pt>
                <c:pt idx="2984">
                  <c:v>1605.0</c:v>
                </c:pt>
                <c:pt idx="2985">
                  <c:v>500.0</c:v>
                </c:pt>
                <c:pt idx="2986">
                  <c:v>22991.01</c:v>
                </c:pt>
                <c:pt idx="2987">
                  <c:v>7595.43</c:v>
                </c:pt>
                <c:pt idx="2988">
                  <c:v>3035.0</c:v>
                </c:pt>
                <c:pt idx="2989">
                  <c:v>45126.0</c:v>
                </c:pt>
                <c:pt idx="2990">
                  <c:v>12772.6</c:v>
                </c:pt>
                <c:pt idx="2991">
                  <c:v>8620.0</c:v>
                </c:pt>
                <c:pt idx="2992">
                  <c:v>1080.0</c:v>
                </c:pt>
                <c:pt idx="2993">
                  <c:v>3035.0</c:v>
                </c:pt>
                <c:pt idx="2994">
                  <c:v>29939.0</c:v>
                </c:pt>
                <c:pt idx="2995">
                  <c:v>2370.0</c:v>
                </c:pt>
                <c:pt idx="2996">
                  <c:v>371.0</c:v>
                </c:pt>
                <c:pt idx="2997">
                  <c:v>4685.0</c:v>
                </c:pt>
                <c:pt idx="2998">
                  <c:v>15696.0</c:v>
                </c:pt>
                <c:pt idx="2999">
                  <c:v>28276.0</c:v>
                </c:pt>
                <c:pt idx="3000">
                  <c:v>3508.0</c:v>
                </c:pt>
                <c:pt idx="3001">
                  <c:v>8722.0</c:v>
                </c:pt>
                <c:pt idx="3002">
                  <c:v>23285.0</c:v>
                </c:pt>
                <c:pt idx="3003">
                  <c:v>4230.0</c:v>
                </c:pt>
                <c:pt idx="3004">
                  <c:v>18185.0</c:v>
                </c:pt>
                <c:pt idx="3005">
                  <c:v>7040.0</c:v>
                </c:pt>
                <c:pt idx="3006">
                  <c:v>5221.0</c:v>
                </c:pt>
                <c:pt idx="3007">
                  <c:v>10088.0</c:v>
                </c:pt>
                <c:pt idx="3008">
                  <c:v>721.0</c:v>
                </c:pt>
                <c:pt idx="3009">
                  <c:v>12321.0</c:v>
                </c:pt>
                <c:pt idx="3010">
                  <c:v>7555.0</c:v>
                </c:pt>
                <c:pt idx="3011">
                  <c:v>1290.0</c:v>
                </c:pt>
                <c:pt idx="3012">
                  <c:v>52576.0</c:v>
                </c:pt>
                <c:pt idx="3013">
                  <c:v>8401.0</c:v>
                </c:pt>
                <c:pt idx="3014">
                  <c:v>32903.0</c:v>
                </c:pt>
                <c:pt idx="3015">
                  <c:v>1867.0</c:v>
                </c:pt>
                <c:pt idx="3016">
                  <c:v>1500.0</c:v>
                </c:pt>
                <c:pt idx="3017">
                  <c:v>1272.0</c:v>
                </c:pt>
                <c:pt idx="3018">
                  <c:v>4396.0</c:v>
                </c:pt>
                <c:pt idx="3019">
                  <c:v>112536.0</c:v>
                </c:pt>
                <c:pt idx="3020">
                  <c:v>27196.71</c:v>
                </c:pt>
                <c:pt idx="3021">
                  <c:v>31683.0</c:v>
                </c:pt>
                <c:pt idx="3022">
                  <c:v>1066.0</c:v>
                </c:pt>
                <c:pt idx="3023">
                  <c:v>1005.0</c:v>
                </c:pt>
                <c:pt idx="3024">
                  <c:v>21742.78</c:v>
                </c:pt>
                <c:pt idx="3025">
                  <c:v>3225.0</c:v>
                </c:pt>
                <c:pt idx="3026">
                  <c:v>9170.0</c:v>
                </c:pt>
                <c:pt idx="3027">
                  <c:v>1920.0</c:v>
                </c:pt>
                <c:pt idx="3028">
                  <c:v>16501.0</c:v>
                </c:pt>
                <c:pt idx="3029">
                  <c:v>13121.0</c:v>
                </c:pt>
                <c:pt idx="3030">
                  <c:v>5308.26</c:v>
                </c:pt>
                <c:pt idx="3031">
                  <c:v>15077.0</c:v>
                </c:pt>
                <c:pt idx="3032">
                  <c:v>745.0</c:v>
                </c:pt>
                <c:pt idx="3033">
                  <c:v>8320.0</c:v>
                </c:pt>
                <c:pt idx="3034">
                  <c:v>4000.0</c:v>
                </c:pt>
                <c:pt idx="3035">
                  <c:v>636.0</c:v>
                </c:pt>
                <c:pt idx="3036">
                  <c:v>827.0</c:v>
                </c:pt>
                <c:pt idx="3037">
                  <c:v>75.0</c:v>
                </c:pt>
                <c:pt idx="3038">
                  <c:v>40.0</c:v>
                </c:pt>
                <c:pt idx="3039">
                  <c:v>0.0</c:v>
                </c:pt>
                <c:pt idx="3040">
                  <c:v>1.0</c:v>
                </c:pt>
                <c:pt idx="3041">
                  <c:v>0.0</c:v>
                </c:pt>
                <c:pt idx="3042">
                  <c:v>0.0</c:v>
                </c:pt>
                <c:pt idx="3043">
                  <c:v>3.0</c:v>
                </c:pt>
                <c:pt idx="3044">
                  <c:v>451.0</c:v>
                </c:pt>
                <c:pt idx="3045">
                  <c:v>335.0</c:v>
                </c:pt>
                <c:pt idx="3046">
                  <c:v>0.0</c:v>
                </c:pt>
                <c:pt idx="3047">
                  <c:v>6684.0</c:v>
                </c:pt>
                <c:pt idx="3048">
                  <c:v>587.0</c:v>
                </c:pt>
                <c:pt idx="3049">
                  <c:v>8471.0</c:v>
                </c:pt>
                <c:pt idx="3050">
                  <c:v>10.0</c:v>
                </c:pt>
                <c:pt idx="3051">
                  <c:v>41950.0</c:v>
                </c:pt>
                <c:pt idx="3052">
                  <c:v>200.0</c:v>
                </c:pt>
                <c:pt idx="3053">
                  <c:v>175.0</c:v>
                </c:pt>
                <c:pt idx="3054">
                  <c:v>141.0</c:v>
                </c:pt>
                <c:pt idx="3055">
                  <c:v>334.0</c:v>
                </c:pt>
                <c:pt idx="3056">
                  <c:v>7173.0</c:v>
                </c:pt>
                <c:pt idx="3057">
                  <c:v>2.0</c:v>
                </c:pt>
                <c:pt idx="3058">
                  <c:v>645.0</c:v>
                </c:pt>
                <c:pt idx="3059">
                  <c:v>22.0</c:v>
                </c:pt>
                <c:pt idx="3060">
                  <c:v>1296.0</c:v>
                </c:pt>
                <c:pt idx="3061">
                  <c:v>1506.0</c:v>
                </c:pt>
                <c:pt idx="3062">
                  <c:v>105.0</c:v>
                </c:pt>
                <c:pt idx="3063">
                  <c:v>71.0</c:v>
                </c:pt>
                <c:pt idx="3064">
                  <c:v>11226.0</c:v>
                </c:pt>
                <c:pt idx="3065">
                  <c:v>376.0</c:v>
                </c:pt>
                <c:pt idx="3066">
                  <c:v>2103.0</c:v>
                </c:pt>
                <c:pt idx="3067">
                  <c:v>0.0</c:v>
                </c:pt>
                <c:pt idx="3068">
                  <c:v>56.0</c:v>
                </c:pt>
                <c:pt idx="3069">
                  <c:v>470.0</c:v>
                </c:pt>
                <c:pt idx="3070">
                  <c:v>610.0</c:v>
                </c:pt>
                <c:pt idx="3071">
                  <c:v>50.0</c:v>
                </c:pt>
                <c:pt idx="3072">
                  <c:v>125.0</c:v>
                </c:pt>
                <c:pt idx="3073">
                  <c:v>126.0</c:v>
                </c:pt>
                <c:pt idx="3074">
                  <c:v>5854.0</c:v>
                </c:pt>
                <c:pt idx="3075">
                  <c:v>11432.0</c:v>
                </c:pt>
                <c:pt idx="3076">
                  <c:v>796.0</c:v>
                </c:pt>
                <c:pt idx="3077">
                  <c:v>1183.19</c:v>
                </c:pt>
                <c:pt idx="3078">
                  <c:v>910.0</c:v>
                </c:pt>
                <c:pt idx="3079">
                  <c:v>25.0</c:v>
                </c:pt>
                <c:pt idx="3080">
                  <c:v>50.0</c:v>
                </c:pt>
                <c:pt idx="3081">
                  <c:v>795.0</c:v>
                </c:pt>
                <c:pt idx="3082">
                  <c:v>1715.0</c:v>
                </c:pt>
                <c:pt idx="3083">
                  <c:v>1758.0</c:v>
                </c:pt>
                <c:pt idx="3084">
                  <c:v>278.0</c:v>
                </c:pt>
                <c:pt idx="3085">
                  <c:v>1827.0</c:v>
                </c:pt>
                <c:pt idx="3086">
                  <c:v>300.0</c:v>
                </c:pt>
                <c:pt idx="3087">
                  <c:v>6258.0</c:v>
                </c:pt>
                <c:pt idx="3088">
                  <c:v>11.0</c:v>
                </c:pt>
                <c:pt idx="3089">
                  <c:v>1185.0</c:v>
                </c:pt>
                <c:pt idx="3090">
                  <c:v>2476.0</c:v>
                </c:pt>
                <c:pt idx="3091">
                  <c:v>41.0</c:v>
                </c:pt>
                <c:pt idx="3092">
                  <c:v>7905.0</c:v>
                </c:pt>
                <c:pt idx="3093">
                  <c:v>26.0</c:v>
                </c:pt>
                <c:pt idx="3094">
                  <c:v>6633.0</c:v>
                </c:pt>
                <c:pt idx="3095">
                  <c:v>10.0</c:v>
                </c:pt>
                <c:pt idx="3096">
                  <c:v>5328.0</c:v>
                </c:pt>
                <c:pt idx="3097">
                  <c:v>521.0</c:v>
                </c:pt>
                <c:pt idx="3098">
                  <c:v>4635.0</c:v>
                </c:pt>
                <c:pt idx="3099">
                  <c:v>0.0</c:v>
                </c:pt>
                <c:pt idx="3100">
                  <c:v>300.0</c:v>
                </c:pt>
                <c:pt idx="3101">
                  <c:v>430.0</c:v>
                </c:pt>
                <c:pt idx="3102">
                  <c:v>1.0</c:v>
                </c:pt>
                <c:pt idx="3103">
                  <c:v>1550.0</c:v>
                </c:pt>
                <c:pt idx="3104">
                  <c:v>5.0</c:v>
                </c:pt>
                <c:pt idx="3105">
                  <c:v>128.0</c:v>
                </c:pt>
                <c:pt idx="3106">
                  <c:v>10.0</c:v>
                </c:pt>
                <c:pt idx="3107">
                  <c:v>116.0</c:v>
                </c:pt>
                <c:pt idx="3108">
                  <c:v>85192.0</c:v>
                </c:pt>
                <c:pt idx="3109">
                  <c:v>26.0</c:v>
                </c:pt>
                <c:pt idx="3110">
                  <c:v>0.0</c:v>
                </c:pt>
                <c:pt idx="3111">
                  <c:v>1040.0</c:v>
                </c:pt>
                <c:pt idx="3112">
                  <c:v>0.0</c:v>
                </c:pt>
                <c:pt idx="3113">
                  <c:v>16291.0</c:v>
                </c:pt>
                <c:pt idx="3114">
                  <c:v>10.0</c:v>
                </c:pt>
                <c:pt idx="3115">
                  <c:v>375.0</c:v>
                </c:pt>
                <c:pt idx="3116">
                  <c:v>645.0</c:v>
                </c:pt>
                <c:pt idx="3117">
                  <c:v>10.0</c:v>
                </c:pt>
                <c:pt idx="3118">
                  <c:v>540.0</c:v>
                </c:pt>
                <c:pt idx="3119">
                  <c:v>225.0</c:v>
                </c:pt>
                <c:pt idx="3120">
                  <c:v>162.0</c:v>
                </c:pt>
                <c:pt idx="3121">
                  <c:v>639.0</c:v>
                </c:pt>
                <c:pt idx="3122">
                  <c:v>50.0</c:v>
                </c:pt>
                <c:pt idx="3123">
                  <c:v>0.0</c:v>
                </c:pt>
                <c:pt idx="3124">
                  <c:v>2700.0</c:v>
                </c:pt>
                <c:pt idx="3125">
                  <c:v>96.0</c:v>
                </c:pt>
                <c:pt idx="3126">
                  <c:v>258.0</c:v>
                </c:pt>
                <c:pt idx="3127">
                  <c:v>45.0</c:v>
                </c:pt>
                <c:pt idx="3128">
                  <c:v>0.0</c:v>
                </c:pt>
                <c:pt idx="3129">
                  <c:v>7540.0</c:v>
                </c:pt>
                <c:pt idx="3130">
                  <c:v>0.0</c:v>
                </c:pt>
                <c:pt idx="3131">
                  <c:v>5250.0</c:v>
                </c:pt>
                <c:pt idx="3132">
                  <c:v>23505.0</c:v>
                </c:pt>
                <c:pt idx="3133">
                  <c:v>2361.0</c:v>
                </c:pt>
                <c:pt idx="3134">
                  <c:v>1300.0</c:v>
                </c:pt>
                <c:pt idx="3135">
                  <c:v>3535.0</c:v>
                </c:pt>
                <c:pt idx="3136">
                  <c:v>3514.0</c:v>
                </c:pt>
                <c:pt idx="3137">
                  <c:v>2331.0</c:v>
                </c:pt>
                <c:pt idx="3138">
                  <c:v>10067.5</c:v>
                </c:pt>
                <c:pt idx="3139">
                  <c:v>7905.0</c:v>
                </c:pt>
                <c:pt idx="3140">
                  <c:v>9425.23</c:v>
                </c:pt>
                <c:pt idx="3141">
                  <c:v>5600.0</c:v>
                </c:pt>
                <c:pt idx="3142">
                  <c:v>4040.0</c:v>
                </c:pt>
                <c:pt idx="3143">
                  <c:v>5700.0</c:v>
                </c:pt>
                <c:pt idx="3144">
                  <c:v>2002.22</c:v>
                </c:pt>
                <c:pt idx="3145">
                  <c:v>4569.0</c:v>
                </c:pt>
                <c:pt idx="3146">
                  <c:v>2102.0</c:v>
                </c:pt>
                <c:pt idx="3147">
                  <c:v>5086.0</c:v>
                </c:pt>
                <c:pt idx="3148">
                  <c:v>14450.0</c:v>
                </c:pt>
                <c:pt idx="3149">
                  <c:v>2669.0</c:v>
                </c:pt>
                <c:pt idx="3150">
                  <c:v>1220.0</c:v>
                </c:pt>
                <c:pt idx="3151">
                  <c:v>56079.83</c:v>
                </c:pt>
                <c:pt idx="3152">
                  <c:v>3485.0</c:v>
                </c:pt>
                <c:pt idx="3153">
                  <c:v>3105.0</c:v>
                </c:pt>
                <c:pt idx="3154">
                  <c:v>8241.0</c:v>
                </c:pt>
                <c:pt idx="3155">
                  <c:v>2245.0</c:v>
                </c:pt>
                <c:pt idx="3156">
                  <c:v>7617.0</c:v>
                </c:pt>
                <c:pt idx="3157">
                  <c:v>2300.0</c:v>
                </c:pt>
                <c:pt idx="3158">
                  <c:v>10300.0</c:v>
                </c:pt>
                <c:pt idx="3159">
                  <c:v>3034.0</c:v>
                </c:pt>
                <c:pt idx="3160">
                  <c:v>5478.0</c:v>
                </c:pt>
                <c:pt idx="3161">
                  <c:v>2182.0</c:v>
                </c:pt>
                <c:pt idx="3162">
                  <c:v>2935.0</c:v>
                </c:pt>
                <c:pt idx="3163">
                  <c:v>2576.0</c:v>
                </c:pt>
                <c:pt idx="3164">
                  <c:v>4794.82</c:v>
                </c:pt>
                <c:pt idx="3165">
                  <c:v>1437.0</c:v>
                </c:pt>
                <c:pt idx="3166">
                  <c:v>545.0</c:v>
                </c:pt>
                <c:pt idx="3167">
                  <c:v>7062.0</c:v>
                </c:pt>
                <c:pt idx="3168">
                  <c:v>2725.0</c:v>
                </c:pt>
                <c:pt idx="3169">
                  <c:v>4610.0</c:v>
                </c:pt>
                <c:pt idx="3170">
                  <c:v>1000.0</c:v>
                </c:pt>
                <c:pt idx="3171">
                  <c:v>3270.0</c:v>
                </c:pt>
                <c:pt idx="3172">
                  <c:v>17444.0</c:v>
                </c:pt>
                <c:pt idx="3173">
                  <c:v>130.0</c:v>
                </c:pt>
                <c:pt idx="3174">
                  <c:v>6780.0</c:v>
                </c:pt>
                <c:pt idx="3175">
                  <c:v>0.0</c:v>
                </c:pt>
                <c:pt idx="3176">
                  <c:v>151.0</c:v>
                </c:pt>
                <c:pt idx="3177">
                  <c:v>102.0</c:v>
                </c:pt>
                <c:pt idx="3178">
                  <c:v>587.0</c:v>
                </c:pt>
                <c:pt idx="3179">
                  <c:v>0.0</c:v>
                </c:pt>
                <c:pt idx="3180">
                  <c:v>2070.0</c:v>
                </c:pt>
                <c:pt idx="3181">
                  <c:v>1800.0</c:v>
                </c:pt>
                <c:pt idx="3182">
                  <c:v>1145.0</c:v>
                </c:pt>
                <c:pt idx="3183">
                  <c:v>110.0</c:v>
                </c:pt>
                <c:pt idx="3184">
                  <c:v>2608.0</c:v>
                </c:pt>
                <c:pt idx="3185">
                  <c:v>1.0</c:v>
                </c:pt>
                <c:pt idx="3186">
                  <c:v>25.0</c:v>
                </c:pt>
                <c:pt idx="3187">
                  <c:v>2726.0</c:v>
                </c:pt>
                <c:pt idx="3188">
                  <c:v>250.0</c:v>
                </c:pt>
                <c:pt idx="3189">
                  <c:v>0.0</c:v>
                </c:pt>
                <c:pt idx="3190">
                  <c:v>273.0</c:v>
                </c:pt>
                <c:pt idx="3191">
                  <c:v>0.0</c:v>
                </c:pt>
                <c:pt idx="3192">
                  <c:v>2550.0</c:v>
                </c:pt>
                <c:pt idx="3193">
                  <c:v>5175.0</c:v>
                </c:pt>
                <c:pt idx="3194">
                  <c:v>11335.7</c:v>
                </c:pt>
                <c:pt idx="3195">
                  <c:v>3773.0</c:v>
                </c:pt>
                <c:pt idx="3196">
                  <c:v>27541.0</c:v>
                </c:pt>
                <c:pt idx="3197">
                  <c:v>5050.0</c:v>
                </c:pt>
                <c:pt idx="3198">
                  <c:v>6007.0</c:v>
                </c:pt>
                <c:pt idx="3199">
                  <c:v>12256.0</c:v>
                </c:pt>
                <c:pt idx="3200">
                  <c:v>35123.0</c:v>
                </c:pt>
                <c:pt idx="3201">
                  <c:v>2001.0</c:v>
                </c:pt>
                <c:pt idx="3202">
                  <c:v>5221.0</c:v>
                </c:pt>
                <c:pt idx="3203">
                  <c:v>12252.0</c:v>
                </c:pt>
                <c:pt idx="3204">
                  <c:v>20022.0</c:v>
                </c:pt>
                <c:pt idx="3205">
                  <c:v>15126.0</c:v>
                </c:pt>
                <c:pt idx="3206">
                  <c:v>4137.0</c:v>
                </c:pt>
                <c:pt idx="3207">
                  <c:v>3120.0</c:v>
                </c:pt>
                <c:pt idx="3208">
                  <c:v>3395.0</c:v>
                </c:pt>
                <c:pt idx="3209">
                  <c:v>30610.0</c:v>
                </c:pt>
                <c:pt idx="3210">
                  <c:v>2047.0</c:v>
                </c:pt>
                <c:pt idx="3211">
                  <c:v>1250.0</c:v>
                </c:pt>
                <c:pt idx="3212">
                  <c:v>1500.0</c:v>
                </c:pt>
                <c:pt idx="3213">
                  <c:v>7164.0</c:v>
                </c:pt>
                <c:pt idx="3214">
                  <c:v>21573.0</c:v>
                </c:pt>
                <c:pt idx="3215">
                  <c:v>2857.0</c:v>
                </c:pt>
                <c:pt idx="3216">
                  <c:v>1610.0</c:v>
                </c:pt>
                <c:pt idx="3217">
                  <c:v>1312.0</c:v>
                </c:pt>
                <c:pt idx="3218">
                  <c:v>5940.0</c:v>
                </c:pt>
                <c:pt idx="3219">
                  <c:v>4015.71</c:v>
                </c:pt>
                <c:pt idx="3220">
                  <c:v>15481.0</c:v>
                </c:pt>
                <c:pt idx="3221">
                  <c:v>20120.0</c:v>
                </c:pt>
                <c:pt idx="3222">
                  <c:v>35275.64</c:v>
                </c:pt>
                <c:pt idx="3223">
                  <c:v>3145.0</c:v>
                </c:pt>
                <c:pt idx="3224">
                  <c:v>6208.98</c:v>
                </c:pt>
                <c:pt idx="3225">
                  <c:v>3017.0</c:v>
                </c:pt>
                <c:pt idx="3226">
                  <c:v>9801.0</c:v>
                </c:pt>
                <c:pt idx="3227">
                  <c:v>12730.42</c:v>
                </c:pt>
                <c:pt idx="3228">
                  <c:v>8227.0</c:v>
                </c:pt>
                <c:pt idx="3229">
                  <c:v>1647.0</c:v>
                </c:pt>
                <c:pt idx="3230">
                  <c:v>21904.0</c:v>
                </c:pt>
                <c:pt idx="3231">
                  <c:v>11122.0</c:v>
                </c:pt>
                <c:pt idx="3232">
                  <c:v>2646.5</c:v>
                </c:pt>
                <c:pt idx="3233">
                  <c:v>12095.0</c:v>
                </c:pt>
                <c:pt idx="3234">
                  <c:v>5771.0</c:v>
                </c:pt>
                <c:pt idx="3235">
                  <c:v>25388.0</c:v>
                </c:pt>
                <c:pt idx="3236">
                  <c:v>1661.0</c:v>
                </c:pt>
                <c:pt idx="3237">
                  <c:v>2876.0</c:v>
                </c:pt>
                <c:pt idx="3238">
                  <c:v>20365.0</c:v>
                </c:pt>
                <c:pt idx="3239">
                  <c:v>13163.5</c:v>
                </c:pt>
                <c:pt idx="3240">
                  <c:v>525.0</c:v>
                </c:pt>
                <c:pt idx="3241">
                  <c:v>12806.0</c:v>
                </c:pt>
                <c:pt idx="3242">
                  <c:v>2125.99</c:v>
                </c:pt>
                <c:pt idx="3243">
                  <c:v>7365.0</c:v>
                </c:pt>
                <c:pt idx="3244">
                  <c:v>24418.6</c:v>
                </c:pt>
                <c:pt idx="3245">
                  <c:v>5462.0</c:v>
                </c:pt>
                <c:pt idx="3246">
                  <c:v>3315.0</c:v>
                </c:pt>
                <c:pt idx="3247">
                  <c:v>12571.0</c:v>
                </c:pt>
                <c:pt idx="3248">
                  <c:v>2804.16</c:v>
                </c:pt>
                <c:pt idx="3249">
                  <c:v>2575.0</c:v>
                </c:pt>
                <c:pt idx="3250">
                  <c:v>4428.0</c:v>
                </c:pt>
                <c:pt idx="3251">
                  <c:v>7877.0</c:v>
                </c:pt>
                <c:pt idx="3252">
                  <c:v>15315.0</c:v>
                </c:pt>
                <c:pt idx="3253">
                  <c:v>2560.0</c:v>
                </c:pt>
                <c:pt idx="3254">
                  <c:v>8120.0</c:v>
                </c:pt>
                <c:pt idx="3255">
                  <c:v>1830.0</c:v>
                </c:pt>
                <c:pt idx="3256">
                  <c:v>1950.0</c:v>
                </c:pt>
                <c:pt idx="3257">
                  <c:v>15443.0</c:v>
                </c:pt>
                <c:pt idx="3258">
                  <c:v>4296.0</c:v>
                </c:pt>
                <c:pt idx="3259">
                  <c:v>15705.0</c:v>
                </c:pt>
                <c:pt idx="3260">
                  <c:v>1805.0</c:v>
                </c:pt>
                <c:pt idx="3261">
                  <c:v>5258.0</c:v>
                </c:pt>
                <c:pt idx="3262">
                  <c:v>5430.0</c:v>
                </c:pt>
                <c:pt idx="3263">
                  <c:v>2585.0</c:v>
                </c:pt>
                <c:pt idx="3264">
                  <c:v>6628.0</c:v>
                </c:pt>
                <c:pt idx="3265">
                  <c:v>2060.0</c:v>
                </c:pt>
                <c:pt idx="3266">
                  <c:v>6080.0</c:v>
                </c:pt>
                <c:pt idx="3267">
                  <c:v>31820.5</c:v>
                </c:pt>
                <c:pt idx="3268">
                  <c:v>838.0</c:v>
                </c:pt>
                <c:pt idx="3269">
                  <c:v>3048.0</c:v>
                </c:pt>
                <c:pt idx="3270">
                  <c:v>5604.0</c:v>
                </c:pt>
                <c:pt idx="3271">
                  <c:v>15265.0</c:v>
                </c:pt>
                <c:pt idx="3272">
                  <c:v>2500.0</c:v>
                </c:pt>
                <c:pt idx="3273">
                  <c:v>10026.49</c:v>
                </c:pt>
                <c:pt idx="3274">
                  <c:v>665.21</c:v>
                </c:pt>
                <c:pt idx="3275">
                  <c:v>2424.0</c:v>
                </c:pt>
                <c:pt idx="3276">
                  <c:v>570.0</c:v>
                </c:pt>
                <c:pt idx="3277">
                  <c:v>289.0</c:v>
                </c:pt>
                <c:pt idx="3278">
                  <c:v>7670.0</c:v>
                </c:pt>
                <c:pt idx="3279">
                  <c:v>710.0</c:v>
                </c:pt>
                <c:pt idx="3280">
                  <c:v>720.01</c:v>
                </c:pt>
                <c:pt idx="3281">
                  <c:v>2161.0</c:v>
                </c:pt>
                <c:pt idx="3282">
                  <c:v>5504.0</c:v>
                </c:pt>
                <c:pt idx="3283">
                  <c:v>10173.0</c:v>
                </c:pt>
                <c:pt idx="3284">
                  <c:v>3486.0</c:v>
                </c:pt>
                <c:pt idx="3285">
                  <c:v>4085.0</c:v>
                </c:pt>
                <c:pt idx="3286">
                  <c:v>4004.0</c:v>
                </c:pt>
                <c:pt idx="3287">
                  <c:v>8685.0</c:v>
                </c:pt>
                <c:pt idx="3288">
                  <c:v>2086.0</c:v>
                </c:pt>
                <c:pt idx="3289">
                  <c:v>15677.5</c:v>
                </c:pt>
                <c:pt idx="3290">
                  <c:v>4081.0</c:v>
                </c:pt>
                <c:pt idx="3291">
                  <c:v>2630.0</c:v>
                </c:pt>
                <c:pt idx="3292">
                  <c:v>1066.8</c:v>
                </c:pt>
                <c:pt idx="3293">
                  <c:v>4280.0</c:v>
                </c:pt>
                <c:pt idx="3294">
                  <c:v>558.0</c:v>
                </c:pt>
                <c:pt idx="3295">
                  <c:v>6505.0</c:v>
                </c:pt>
                <c:pt idx="3296">
                  <c:v>2746.0</c:v>
                </c:pt>
                <c:pt idx="3297">
                  <c:v>2501.0</c:v>
                </c:pt>
                <c:pt idx="3298">
                  <c:v>2321.0</c:v>
                </c:pt>
                <c:pt idx="3299">
                  <c:v>1686.0</c:v>
                </c:pt>
                <c:pt idx="3300">
                  <c:v>4400.0</c:v>
                </c:pt>
                <c:pt idx="3301">
                  <c:v>11747.18</c:v>
                </c:pt>
                <c:pt idx="3302">
                  <c:v>1115.0</c:v>
                </c:pt>
                <c:pt idx="3303">
                  <c:v>2512.0</c:v>
                </c:pt>
                <c:pt idx="3304">
                  <c:v>540.0</c:v>
                </c:pt>
                <c:pt idx="3305">
                  <c:v>2525.0</c:v>
                </c:pt>
                <c:pt idx="3306">
                  <c:v>537.0</c:v>
                </c:pt>
                <c:pt idx="3307">
                  <c:v>3350.0</c:v>
                </c:pt>
                <c:pt idx="3308">
                  <c:v>1259.0</c:v>
                </c:pt>
                <c:pt idx="3309">
                  <c:v>1525.0</c:v>
                </c:pt>
                <c:pt idx="3310">
                  <c:v>450.0</c:v>
                </c:pt>
                <c:pt idx="3311">
                  <c:v>8110.0</c:v>
                </c:pt>
                <c:pt idx="3312">
                  <c:v>810.0</c:v>
                </c:pt>
                <c:pt idx="3313">
                  <c:v>2635.0</c:v>
                </c:pt>
                <c:pt idx="3314">
                  <c:v>1168.0</c:v>
                </c:pt>
                <c:pt idx="3315">
                  <c:v>1594.0</c:v>
                </c:pt>
                <c:pt idx="3316">
                  <c:v>5226.0</c:v>
                </c:pt>
                <c:pt idx="3317">
                  <c:v>6000.0</c:v>
                </c:pt>
                <c:pt idx="3318">
                  <c:v>3660.0</c:v>
                </c:pt>
                <c:pt idx="3319">
                  <c:v>5366.0</c:v>
                </c:pt>
                <c:pt idx="3320">
                  <c:v>5016.0</c:v>
                </c:pt>
                <c:pt idx="3321">
                  <c:v>250.0</c:v>
                </c:pt>
                <c:pt idx="3322">
                  <c:v>2755.0</c:v>
                </c:pt>
                <c:pt idx="3323">
                  <c:v>15327.0</c:v>
                </c:pt>
                <c:pt idx="3324">
                  <c:v>8348.0</c:v>
                </c:pt>
                <c:pt idx="3325">
                  <c:v>4145.0</c:v>
                </c:pt>
                <c:pt idx="3326">
                  <c:v>3350.0</c:v>
                </c:pt>
                <c:pt idx="3327">
                  <c:v>6100.0</c:v>
                </c:pt>
                <c:pt idx="3328">
                  <c:v>1200.0</c:v>
                </c:pt>
                <c:pt idx="3329">
                  <c:v>4565.0</c:v>
                </c:pt>
                <c:pt idx="3330">
                  <c:v>650.0</c:v>
                </c:pt>
                <c:pt idx="3331">
                  <c:v>1650.0</c:v>
                </c:pt>
                <c:pt idx="3332">
                  <c:v>2389.0</c:v>
                </c:pt>
                <c:pt idx="3333">
                  <c:v>5516.0</c:v>
                </c:pt>
                <c:pt idx="3334">
                  <c:v>1534.0</c:v>
                </c:pt>
                <c:pt idx="3335">
                  <c:v>3655.0</c:v>
                </c:pt>
                <c:pt idx="3336">
                  <c:v>5055.0</c:v>
                </c:pt>
                <c:pt idx="3337">
                  <c:v>5376.0</c:v>
                </c:pt>
                <c:pt idx="3338">
                  <c:v>1575.0</c:v>
                </c:pt>
                <c:pt idx="3339">
                  <c:v>3058.0</c:v>
                </c:pt>
                <c:pt idx="3340">
                  <c:v>2210.0</c:v>
                </c:pt>
                <c:pt idx="3341">
                  <c:v>1521.0</c:v>
                </c:pt>
                <c:pt idx="3342">
                  <c:v>2020.0</c:v>
                </c:pt>
                <c:pt idx="3343">
                  <c:v>10299.0</c:v>
                </c:pt>
                <c:pt idx="3344">
                  <c:v>4250.0</c:v>
                </c:pt>
                <c:pt idx="3345">
                  <c:v>9124.0</c:v>
                </c:pt>
                <c:pt idx="3346">
                  <c:v>5673.0</c:v>
                </c:pt>
                <c:pt idx="3347">
                  <c:v>1090.0</c:v>
                </c:pt>
                <c:pt idx="3348">
                  <c:v>7860.0</c:v>
                </c:pt>
                <c:pt idx="3349">
                  <c:v>3178.0</c:v>
                </c:pt>
                <c:pt idx="3350">
                  <c:v>2600.0</c:v>
                </c:pt>
                <c:pt idx="3351">
                  <c:v>1105.0</c:v>
                </c:pt>
                <c:pt idx="3352">
                  <c:v>890.0</c:v>
                </c:pt>
                <c:pt idx="3353">
                  <c:v>1046.0</c:v>
                </c:pt>
                <c:pt idx="3354">
                  <c:v>5195.0</c:v>
                </c:pt>
                <c:pt idx="3355">
                  <c:v>1766.0</c:v>
                </c:pt>
                <c:pt idx="3356">
                  <c:v>277.0</c:v>
                </c:pt>
                <c:pt idx="3357">
                  <c:v>1035.0</c:v>
                </c:pt>
                <c:pt idx="3358">
                  <c:v>2005.0</c:v>
                </c:pt>
                <c:pt idx="3359">
                  <c:v>3730.0</c:v>
                </c:pt>
                <c:pt idx="3360">
                  <c:v>3000.0</c:v>
                </c:pt>
                <c:pt idx="3361">
                  <c:v>8001.0</c:v>
                </c:pt>
                <c:pt idx="3362">
                  <c:v>8084.0</c:v>
                </c:pt>
                <c:pt idx="3363">
                  <c:v>592.0</c:v>
                </c:pt>
                <c:pt idx="3364">
                  <c:v>2073.0</c:v>
                </c:pt>
                <c:pt idx="3365">
                  <c:v>3133.0</c:v>
                </c:pt>
                <c:pt idx="3366">
                  <c:v>4090.0</c:v>
                </c:pt>
                <c:pt idx="3367">
                  <c:v>3526.0</c:v>
                </c:pt>
                <c:pt idx="3368">
                  <c:v>1955.0</c:v>
                </c:pt>
                <c:pt idx="3369">
                  <c:v>6000.66</c:v>
                </c:pt>
                <c:pt idx="3370">
                  <c:v>2000.0</c:v>
                </c:pt>
                <c:pt idx="3371">
                  <c:v>2100.0</c:v>
                </c:pt>
                <c:pt idx="3372">
                  <c:v>3506.0</c:v>
                </c:pt>
                <c:pt idx="3373">
                  <c:v>1557.0</c:v>
                </c:pt>
                <c:pt idx="3374">
                  <c:v>11450.0</c:v>
                </c:pt>
                <c:pt idx="3375">
                  <c:v>1536.0</c:v>
                </c:pt>
                <c:pt idx="3376">
                  <c:v>1115.0</c:v>
                </c:pt>
                <c:pt idx="3377">
                  <c:v>500.0</c:v>
                </c:pt>
                <c:pt idx="3378">
                  <c:v>1587.0</c:v>
                </c:pt>
                <c:pt idx="3379">
                  <c:v>783.0</c:v>
                </c:pt>
                <c:pt idx="3380">
                  <c:v>920.0</c:v>
                </c:pt>
                <c:pt idx="3381">
                  <c:v>1565.0</c:v>
                </c:pt>
                <c:pt idx="3382">
                  <c:v>280.0</c:v>
                </c:pt>
                <c:pt idx="3383">
                  <c:v>4443.0</c:v>
                </c:pt>
                <c:pt idx="3384">
                  <c:v>1245.0</c:v>
                </c:pt>
                <c:pt idx="3385">
                  <c:v>10041.0</c:v>
                </c:pt>
                <c:pt idx="3386">
                  <c:v>2954.0</c:v>
                </c:pt>
                <c:pt idx="3387">
                  <c:v>16465.0</c:v>
                </c:pt>
                <c:pt idx="3388">
                  <c:v>2000.0</c:v>
                </c:pt>
                <c:pt idx="3389">
                  <c:v>610.0</c:v>
                </c:pt>
                <c:pt idx="3390">
                  <c:v>481.5</c:v>
                </c:pt>
                <c:pt idx="3391">
                  <c:v>10031.0</c:v>
                </c:pt>
                <c:pt idx="3392">
                  <c:v>2142.0</c:v>
                </c:pt>
                <c:pt idx="3393">
                  <c:v>1055.0</c:v>
                </c:pt>
                <c:pt idx="3394">
                  <c:v>618.0</c:v>
                </c:pt>
                <c:pt idx="3395">
                  <c:v>3255.0</c:v>
                </c:pt>
                <c:pt idx="3396">
                  <c:v>15535.0</c:v>
                </c:pt>
                <c:pt idx="3397">
                  <c:v>3000.0</c:v>
                </c:pt>
                <c:pt idx="3398">
                  <c:v>650.0</c:v>
                </c:pt>
                <c:pt idx="3399">
                  <c:v>3105.0</c:v>
                </c:pt>
                <c:pt idx="3400">
                  <c:v>200.0</c:v>
                </c:pt>
                <c:pt idx="3401">
                  <c:v>4784.0</c:v>
                </c:pt>
                <c:pt idx="3402">
                  <c:v>1700.01</c:v>
                </c:pt>
                <c:pt idx="3403">
                  <c:v>4035.0</c:v>
                </c:pt>
                <c:pt idx="3404">
                  <c:v>2930.0</c:v>
                </c:pt>
                <c:pt idx="3405">
                  <c:v>966.0</c:v>
                </c:pt>
                <c:pt idx="3406">
                  <c:v>10115.0</c:v>
                </c:pt>
                <c:pt idx="3407">
                  <c:v>3273.0</c:v>
                </c:pt>
                <c:pt idx="3408">
                  <c:v>350.0</c:v>
                </c:pt>
                <c:pt idx="3409">
                  <c:v>6215.0</c:v>
                </c:pt>
                <c:pt idx="3410">
                  <c:v>30891.1</c:v>
                </c:pt>
                <c:pt idx="3411">
                  <c:v>4055.0</c:v>
                </c:pt>
                <c:pt idx="3412">
                  <c:v>1500.0</c:v>
                </c:pt>
                <c:pt idx="3413">
                  <c:v>2055.0</c:v>
                </c:pt>
                <c:pt idx="3414">
                  <c:v>195.0</c:v>
                </c:pt>
                <c:pt idx="3415">
                  <c:v>2170.99</c:v>
                </c:pt>
                <c:pt idx="3416">
                  <c:v>2000.0</c:v>
                </c:pt>
                <c:pt idx="3417">
                  <c:v>2193.0</c:v>
                </c:pt>
                <c:pt idx="3418">
                  <c:v>9525.0</c:v>
                </c:pt>
                <c:pt idx="3419">
                  <c:v>10555.0</c:v>
                </c:pt>
                <c:pt idx="3420">
                  <c:v>1120.0</c:v>
                </c:pt>
                <c:pt idx="3421">
                  <c:v>5295.0</c:v>
                </c:pt>
                <c:pt idx="3422">
                  <c:v>3030.0</c:v>
                </c:pt>
                <c:pt idx="3423">
                  <c:v>2605.0</c:v>
                </c:pt>
                <c:pt idx="3424">
                  <c:v>1616.14</c:v>
                </c:pt>
                <c:pt idx="3425">
                  <c:v>5260.92</c:v>
                </c:pt>
                <c:pt idx="3426">
                  <c:v>2565.0</c:v>
                </c:pt>
                <c:pt idx="3427">
                  <c:v>250.0</c:v>
                </c:pt>
                <c:pt idx="3428">
                  <c:v>1855.0</c:v>
                </c:pt>
                <c:pt idx="3429">
                  <c:v>867.0</c:v>
                </c:pt>
                <c:pt idx="3430">
                  <c:v>2000.0</c:v>
                </c:pt>
                <c:pt idx="3431">
                  <c:v>1082.0</c:v>
                </c:pt>
                <c:pt idx="3432">
                  <c:v>1078.0</c:v>
                </c:pt>
                <c:pt idx="3433">
                  <c:v>2305.0</c:v>
                </c:pt>
                <c:pt idx="3434">
                  <c:v>1365.0</c:v>
                </c:pt>
                <c:pt idx="3435">
                  <c:v>760.0</c:v>
                </c:pt>
                <c:pt idx="3436">
                  <c:v>658.0</c:v>
                </c:pt>
                <c:pt idx="3437">
                  <c:v>1532.0</c:v>
                </c:pt>
                <c:pt idx="3438">
                  <c:v>385.0</c:v>
                </c:pt>
                <c:pt idx="3439">
                  <c:v>705.0</c:v>
                </c:pt>
                <c:pt idx="3440">
                  <c:v>10065.0</c:v>
                </c:pt>
                <c:pt idx="3441">
                  <c:v>5739.0</c:v>
                </c:pt>
                <c:pt idx="3442">
                  <c:v>2804.0</c:v>
                </c:pt>
                <c:pt idx="3443">
                  <c:v>1216.0</c:v>
                </c:pt>
                <c:pt idx="3444">
                  <c:v>631.0</c:v>
                </c:pt>
                <c:pt idx="3445">
                  <c:v>950.0</c:v>
                </c:pt>
                <c:pt idx="3446">
                  <c:v>695.0</c:v>
                </c:pt>
                <c:pt idx="3447">
                  <c:v>505.0</c:v>
                </c:pt>
                <c:pt idx="3448">
                  <c:v>10338.0</c:v>
                </c:pt>
                <c:pt idx="3449">
                  <c:v>5116.18</c:v>
                </c:pt>
                <c:pt idx="3450">
                  <c:v>2060.0</c:v>
                </c:pt>
                <c:pt idx="3451">
                  <c:v>4450.0</c:v>
                </c:pt>
                <c:pt idx="3452">
                  <c:v>3030.0</c:v>
                </c:pt>
                <c:pt idx="3453">
                  <c:v>12178.0</c:v>
                </c:pt>
                <c:pt idx="3454">
                  <c:v>3175.0</c:v>
                </c:pt>
                <c:pt idx="3455">
                  <c:v>375.0</c:v>
                </c:pt>
                <c:pt idx="3456">
                  <c:v>1073.0</c:v>
                </c:pt>
                <c:pt idx="3457">
                  <c:v>2041.0</c:v>
                </c:pt>
                <c:pt idx="3458">
                  <c:v>4900.0</c:v>
                </c:pt>
                <c:pt idx="3459">
                  <c:v>2020.0</c:v>
                </c:pt>
                <c:pt idx="3460">
                  <c:v>340.0</c:v>
                </c:pt>
                <c:pt idx="3461">
                  <c:v>312.0</c:v>
                </c:pt>
                <c:pt idx="3462">
                  <c:v>2076.0</c:v>
                </c:pt>
                <c:pt idx="3463">
                  <c:v>2257.0</c:v>
                </c:pt>
                <c:pt idx="3464">
                  <c:v>1918.0</c:v>
                </c:pt>
                <c:pt idx="3465">
                  <c:v>2140.0</c:v>
                </c:pt>
                <c:pt idx="3466">
                  <c:v>11880.0</c:v>
                </c:pt>
                <c:pt idx="3467">
                  <c:v>4150.0</c:v>
                </c:pt>
                <c:pt idx="3468">
                  <c:v>5358.0</c:v>
                </c:pt>
                <c:pt idx="3469">
                  <c:v>2856.0</c:v>
                </c:pt>
                <c:pt idx="3470">
                  <c:v>1660.0</c:v>
                </c:pt>
                <c:pt idx="3471">
                  <c:v>4656.0</c:v>
                </c:pt>
                <c:pt idx="3472">
                  <c:v>2555.0</c:v>
                </c:pt>
                <c:pt idx="3473">
                  <c:v>3636.0</c:v>
                </c:pt>
                <c:pt idx="3474">
                  <c:v>5635.0</c:v>
                </c:pt>
                <c:pt idx="3475">
                  <c:v>1275.0</c:v>
                </c:pt>
                <c:pt idx="3476">
                  <c:v>791.0</c:v>
                </c:pt>
                <c:pt idx="3477">
                  <c:v>4000.22</c:v>
                </c:pt>
                <c:pt idx="3478">
                  <c:v>1500.0</c:v>
                </c:pt>
                <c:pt idx="3479">
                  <c:v>400.0</c:v>
                </c:pt>
                <c:pt idx="3480">
                  <c:v>5343.0</c:v>
                </c:pt>
                <c:pt idx="3481">
                  <c:v>3732.0</c:v>
                </c:pt>
                <c:pt idx="3482">
                  <c:v>1686.0</c:v>
                </c:pt>
                <c:pt idx="3483">
                  <c:v>1690.0</c:v>
                </c:pt>
                <c:pt idx="3484">
                  <c:v>2110.0</c:v>
                </c:pt>
                <c:pt idx="3485">
                  <c:v>1063.0</c:v>
                </c:pt>
                <c:pt idx="3486">
                  <c:v>1510.0</c:v>
                </c:pt>
                <c:pt idx="3487">
                  <c:v>4216.0</c:v>
                </c:pt>
                <c:pt idx="3488">
                  <c:v>2689.0</c:v>
                </c:pt>
                <c:pt idx="3489">
                  <c:v>1000.0</c:v>
                </c:pt>
                <c:pt idx="3490">
                  <c:v>2594.0</c:v>
                </c:pt>
                <c:pt idx="3491">
                  <c:v>3045.0</c:v>
                </c:pt>
                <c:pt idx="3492">
                  <c:v>10440.0</c:v>
                </c:pt>
                <c:pt idx="3493">
                  <c:v>180.0</c:v>
                </c:pt>
                <c:pt idx="3494">
                  <c:v>3190.0</c:v>
                </c:pt>
                <c:pt idx="3495">
                  <c:v>905.0</c:v>
                </c:pt>
                <c:pt idx="3496">
                  <c:v>1518.0</c:v>
                </c:pt>
                <c:pt idx="3497">
                  <c:v>1000.0</c:v>
                </c:pt>
                <c:pt idx="3498">
                  <c:v>3315.0</c:v>
                </c:pt>
                <c:pt idx="3499">
                  <c:v>550.0</c:v>
                </c:pt>
                <c:pt idx="3500">
                  <c:v>3080.0</c:v>
                </c:pt>
                <c:pt idx="3501">
                  <c:v>2500.0</c:v>
                </c:pt>
                <c:pt idx="3502">
                  <c:v>4000.0</c:v>
                </c:pt>
                <c:pt idx="3503">
                  <c:v>1650.69</c:v>
                </c:pt>
                <c:pt idx="3504">
                  <c:v>2027.0</c:v>
                </c:pt>
                <c:pt idx="3505">
                  <c:v>2015.0</c:v>
                </c:pt>
                <c:pt idx="3506">
                  <c:v>593.0</c:v>
                </c:pt>
                <c:pt idx="3507">
                  <c:v>1395.0</c:v>
                </c:pt>
                <c:pt idx="3508">
                  <c:v>4546.0</c:v>
                </c:pt>
                <c:pt idx="3509">
                  <c:v>10156.0</c:v>
                </c:pt>
                <c:pt idx="3510">
                  <c:v>530.0</c:v>
                </c:pt>
                <c:pt idx="3511">
                  <c:v>3366.0</c:v>
                </c:pt>
                <c:pt idx="3512">
                  <c:v>7015.0</c:v>
                </c:pt>
                <c:pt idx="3513">
                  <c:v>1669.0</c:v>
                </c:pt>
                <c:pt idx="3514">
                  <c:v>660.0</c:v>
                </c:pt>
                <c:pt idx="3515">
                  <c:v>2750.0</c:v>
                </c:pt>
                <c:pt idx="3516">
                  <c:v>1280.0</c:v>
                </c:pt>
                <c:pt idx="3517">
                  <c:v>1142.0</c:v>
                </c:pt>
                <c:pt idx="3518">
                  <c:v>631.0</c:v>
                </c:pt>
                <c:pt idx="3519">
                  <c:v>7810.0</c:v>
                </c:pt>
                <c:pt idx="3520">
                  <c:v>2063.0</c:v>
                </c:pt>
                <c:pt idx="3521">
                  <c:v>230.0</c:v>
                </c:pt>
                <c:pt idx="3522">
                  <c:v>1218.0</c:v>
                </c:pt>
                <c:pt idx="3523">
                  <c:v>2569.0</c:v>
                </c:pt>
                <c:pt idx="3524">
                  <c:v>718.0</c:v>
                </c:pt>
                <c:pt idx="3525">
                  <c:v>369.0</c:v>
                </c:pt>
                <c:pt idx="3526">
                  <c:v>1260.0</c:v>
                </c:pt>
                <c:pt idx="3527">
                  <c:v>5623.0</c:v>
                </c:pt>
                <c:pt idx="3528">
                  <c:v>1570.0</c:v>
                </c:pt>
                <c:pt idx="3529">
                  <c:v>2500.0</c:v>
                </c:pt>
                <c:pt idx="3530">
                  <c:v>251.0</c:v>
                </c:pt>
                <c:pt idx="3531">
                  <c:v>1125.0</c:v>
                </c:pt>
                <c:pt idx="3532">
                  <c:v>40043.25</c:v>
                </c:pt>
                <c:pt idx="3533">
                  <c:v>2140.0</c:v>
                </c:pt>
                <c:pt idx="3534">
                  <c:v>1020.0</c:v>
                </c:pt>
                <c:pt idx="3535">
                  <c:v>2620.0</c:v>
                </c:pt>
                <c:pt idx="3536">
                  <c:v>1527.5</c:v>
                </c:pt>
                <c:pt idx="3537">
                  <c:v>773.0</c:v>
                </c:pt>
                <c:pt idx="3538">
                  <c:v>5845.0</c:v>
                </c:pt>
                <c:pt idx="3539">
                  <c:v>5671.11</c:v>
                </c:pt>
                <c:pt idx="3540">
                  <c:v>2400.0</c:v>
                </c:pt>
                <c:pt idx="3541">
                  <c:v>2210.0</c:v>
                </c:pt>
                <c:pt idx="3542">
                  <c:v>100036.0</c:v>
                </c:pt>
                <c:pt idx="3543">
                  <c:v>504.0</c:v>
                </c:pt>
                <c:pt idx="3544">
                  <c:v>1035.0</c:v>
                </c:pt>
                <c:pt idx="3545">
                  <c:v>3470.0</c:v>
                </c:pt>
                <c:pt idx="3546">
                  <c:v>2560.0</c:v>
                </c:pt>
                <c:pt idx="3547">
                  <c:v>469.0</c:v>
                </c:pt>
                <c:pt idx="3548">
                  <c:v>527.45</c:v>
                </c:pt>
                <c:pt idx="3549">
                  <c:v>1005.0</c:v>
                </c:pt>
                <c:pt idx="3550">
                  <c:v>1175.0</c:v>
                </c:pt>
                <c:pt idx="3551">
                  <c:v>2095.0</c:v>
                </c:pt>
                <c:pt idx="3552">
                  <c:v>1088.0</c:v>
                </c:pt>
                <c:pt idx="3553">
                  <c:v>1110.0</c:v>
                </c:pt>
                <c:pt idx="3554">
                  <c:v>5024.0</c:v>
                </c:pt>
                <c:pt idx="3555">
                  <c:v>2287.0</c:v>
                </c:pt>
                <c:pt idx="3556">
                  <c:v>1831.0</c:v>
                </c:pt>
                <c:pt idx="3557">
                  <c:v>500.0</c:v>
                </c:pt>
                <c:pt idx="3558">
                  <c:v>3084.0</c:v>
                </c:pt>
                <c:pt idx="3559">
                  <c:v>6155.0</c:v>
                </c:pt>
                <c:pt idx="3560">
                  <c:v>10133.0</c:v>
                </c:pt>
                <c:pt idx="3561">
                  <c:v>100.0</c:v>
                </c:pt>
                <c:pt idx="3562">
                  <c:v>780.0</c:v>
                </c:pt>
                <c:pt idx="3563">
                  <c:v>1500.2</c:v>
                </c:pt>
                <c:pt idx="3564">
                  <c:v>500.0</c:v>
                </c:pt>
                <c:pt idx="3565">
                  <c:v>1025.0</c:v>
                </c:pt>
                <c:pt idx="3566">
                  <c:v>1500.0</c:v>
                </c:pt>
                <c:pt idx="3567">
                  <c:v>2870.0</c:v>
                </c:pt>
                <c:pt idx="3568">
                  <c:v>3255.0</c:v>
                </c:pt>
                <c:pt idx="3569">
                  <c:v>3465.0</c:v>
                </c:pt>
                <c:pt idx="3570">
                  <c:v>4050.0</c:v>
                </c:pt>
                <c:pt idx="3571">
                  <c:v>8207.0</c:v>
                </c:pt>
                <c:pt idx="3572">
                  <c:v>633.0</c:v>
                </c:pt>
                <c:pt idx="3573">
                  <c:v>201.0</c:v>
                </c:pt>
                <c:pt idx="3574">
                  <c:v>5100.0</c:v>
                </c:pt>
                <c:pt idx="3575">
                  <c:v>5003.0</c:v>
                </c:pt>
                <c:pt idx="3576">
                  <c:v>1225.0</c:v>
                </c:pt>
                <c:pt idx="3577">
                  <c:v>2545.0</c:v>
                </c:pt>
                <c:pt idx="3578">
                  <c:v>3319.0</c:v>
                </c:pt>
                <c:pt idx="3579">
                  <c:v>2015.0</c:v>
                </c:pt>
                <c:pt idx="3580">
                  <c:v>3081.0</c:v>
                </c:pt>
                <c:pt idx="3581">
                  <c:v>1185.0</c:v>
                </c:pt>
                <c:pt idx="3582">
                  <c:v>2565.0</c:v>
                </c:pt>
                <c:pt idx="3583">
                  <c:v>1101.0</c:v>
                </c:pt>
                <c:pt idx="3584">
                  <c:v>1010.0</c:v>
                </c:pt>
                <c:pt idx="3585">
                  <c:v>13.0</c:v>
                </c:pt>
                <c:pt idx="3586">
                  <c:v>2087.0</c:v>
                </c:pt>
                <c:pt idx="3587">
                  <c:v>4002.0</c:v>
                </c:pt>
                <c:pt idx="3588">
                  <c:v>2560.0</c:v>
                </c:pt>
                <c:pt idx="3589">
                  <c:v>3385.0</c:v>
                </c:pt>
                <c:pt idx="3590">
                  <c:v>460.0</c:v>
                </c:pt>
                <c:pt idx="3591">
                  <c:v>3908.0</c:v>
                </c:pt>
                <c:pt idx="3592">
                  <c:v>580.0</c:v>
                </c:pt>
                <c:pt idx="3593">
                  <c:v>800.0</c:v>
                </c:pt>
                <c:pt idx="3594">
                  <c:v>3005.0</c:v>
                </c:pt>
                <c:pt idx="3595">
                  <c:v>1623.0</c:v>
                </c:pt>
                <c:pt idx="3596">
                  <c:v>3400.0</c:v>
                </c:pt>
                <c:pt idx="3597">
                  <c:v>7220.0</c:v>
                </c:pt>
                <c:pt idx="3598">
                  <c:v>1250.0</c:v>
                </c:pt>
                <c:pt idx="3599">
                  <c:v>2520.0</c:v>
                </c:pt>
                <c:pt idx="3600">
                  <c:v>2670.0</c:v>
                </c:pt>
                <c:pt idx="3601">
                  <c:v>3120.0</c:v>
                </c:pt>
                <c:pt idx="3602">
                  <c:v>880.0</c:v>
                </c:pt>
                <c:pt idx="3603">
                  <c:v>2020.0</c:v>
                </c:pt>
                <c:pt idx="3604">
                  <c:v>1130.0</c:v>
                </c:pt>
                <c:pt idx="3605">
                  <c:v>11045.0</c:v>
                </c:pt>
                <c:pt idx="3606">
                  <c:v>3292.0</c:v>
                </c:pt>
                <c:pt idx="3607">
                  <c:v>1000.99</c:v>
                </c:pt>
                <c:pt idx="3608">
                  <c:v>3000.0</c:v>
                </c:pt>
                <c:pt idx="3609">
                  <c:v>3148.0</c:v>
                </c:pt>
                <c:pt idx="3610">
                  <c:v>3080.0</c:v>
                </c:pt>
                <c:pt idx="3611">
                  <c:v>4073.0</c:v>
                </c:pt>
                <c:pt idx="3612">
                  <c:v>2000.0</c:v>
                </c:pt>
                <c:pt idx="3613">
                  <c:v>0.0</c:v>
                </c:pt>
                <c:pt idx="3614">
                  <c:v>2.0</c:v>
                </c:pt>
                <c:pt idx="3615">
                  <c:v>1.0</c:v>
                </c:pt>
                <c:pt idx="3616">
                  <c:v>8725.0</c:v>
                </c:pt>
                <c:pt idx="3617">
                  <c:v>100.0</c:v>
                </c:pt>
                <c:pt idx="3618">
                  <c:v>1762.0</c:v>
                </c:pt>
                <c:pt idx="3619">
                  <c:v>3185.0</c:v>
                </c:pt>
                <c:pt idx="3620">
                  <c:v>1276.0</c:v>
                </c:pt>
                <c:pt idx="3621">
                  <c:v>0.0</c:v>
                </c:pt>
                <c:pt idx="3622">
                  <c:v>926.0</c:v>
                </c:pt>
                <c:pt idx="3623">
                  <c:v>216.0</c:v>
                </c:pt>
                <c:pt idx="3624">
                  <c:v>1.0</c:v>
                </c:pt>
                <c:pt idx="3625">
                  <c:v>55.0</c:v>
                </c:pt>
                <c:pt idx="3626">
                  <c:v>0.0</c:v>
                </c:pt>
                <c:pt idx="3627">
                  <c:v>15.0</c:v>
                </c:pt>
                <c:pt idx="3628">
                  <c:v>0.0</c:v>
                </c:pt>
                <c:pt idx="3629">
                  <c:v>821.0</c:v>
                </c:pt>
                <c:pt idx="3630">
                  <c:v>1.0</c:v>
                </c:pt>
                <c:pt idx="3631">
                  <c:v>481.0</c:v>
                </c:pt>
                <c:pt idx="3632">
                  <c:v>30.0</c:v>
                </c:pt>
                <c:pt idx="3633">
                  <c:v>40153.0</c:v>
                </c:pt>
                <c:pt idx="3634">
                  <c:v>780.0</c:v>
                </c:pt>
                <c:pt idx="3635">
                  <c:v>500.0</c:v>
                </c:pt>
                <c:pt idx="3636">
                  <c:v>520.0</c:v>
                </c:pt>
                <c:pt idx="3637">
                  <c:v>752.0</c:v>
                </c:pt>
                <c:pt idx="3638">
                  <c:v>2010.0</c:v>
                </c:pt>
                <c:pt idx="3639">
                  <c:v>2616.0</c:v>
                </c:pt>
                <c:pt idx="3640">
                  <c:v>5813.0</c:v>
                </c:pt>
                <c:pt idx="3641">
                  <c:v>5291.0</c:v>
                </c:pt>
                <c:pt idx="3642">
                  <c:v>2215.0</c:v>
                </c:pt>
                <c:pt idx="3643">
                  <c:v>1510.0</c:v>
                </c:pt>
                <c:pt idx="3644">
                  <c:v>3061.0</c:v>
                </c:pt>
                <c:pt idx="3645">
                  <c:v>250.0</c:v>
                </c:pt>
                <c:pt idx="3646">
                  <c:v>3330.0</c:v>
                </c:pt>
                <c:pt idx="3647">
                  <c:v>8114.0</c:v>
                </c:pt>
                <c:pt idx="3648">
                  <c:v>234.0</c:v>
                </c:pt>
                <c:pt idx="3649">
                  <c:v>875.0</c:v>
                </c:pt>
                <c:pt idx="3650">
                  <c:v>714.0</c:v>
                </c:pt>
                <c:pt idx="3651">
                  <c:v>1200.0</c:v>
                </c:pt>
                <c:pt idx="3652">
                  <c:v>3095.11</c:v>
                </c:pt>
                <c:pt idx="3653">
                  <c:v>1035.0</c:v>
                </c:pt>
                <c:pt idx="3654">
                  <c:v>1382.0</c:v>
                </c:pt>
                <c:pt idx="3655">
                  <c:v>241.0</c:v>
                </c:pt>
                <c:pt idx="3656">
                  <c:v>3530.0</c:v>
                </c:pt>
                <c:pt idx="3657">
                  <c:v>3046.0</c:v>
                </c:pt>
                <c:pt idx="3658">
                  <c:v>4545.0</c:v>
                </c:pt>
                <c:pt idx="3659">
                  <c:v>4500.0</c:v>
                </c:pt>
                <c:pt idx="3660">
                  <c:v>70.0</c:v>
                </c:pt>
                <c:pt idx="3661">
                  <c:v>1030.0</c:v>
                </c:pt>
                <c:pt idx="3662">
                  <c:v>12348.5</c:v>
                </c:pt>
                <c:pt idx="3663">
                  <c:v>2050.0</c:v>
                </c:pt>
                <c:pt idx="3664">
                  <c:v>2202.0</c:v>
                </c:pt>
                <c:pt idx="3665">
                  <c:v>3383.0</c:v>
                </c:pt>
                <c:pt idx="3666">
                  <c:v>1119.0</c:v>
                </c:pt>
                <c:pt idx="3667">
                  <c:v>4176.0</c:v>
                </c:pt>
                <c:pt idx="3668">
                  <c:v>3880.0</c:v>
                </c:pt>
                <c:pt idx="3669">
                  <c:v>1043.0</c:v>
                </c:pt>
                <c:pt idx="3670">
                  <c:v>5285.0</c:v>
                </c:pt>
                <c:pt idx="3671">
                  <c:v>355.0</c:v>
                </c:pt>
                <c:pt idx="3672">
                  <c:v>5012.25</c:v>
                </c:pt>
                <c:pt idx="3673">
                  <c:v>3275.0</c:v>
                </c:pt>
                <c:pt idx="3674">
                  <c:v>3550.0</c:v>
                </c:pt>
                <c:pt idx="3675">
                  <c:v>1800.0</c:v>
                </c:pt>
                <c:pt idx="3676">
                  <c:v>51184.0</c:v>
                </c:pt>
                <c:pt idx="3677">
                  <c:v>1260.0</c:v>
                </c:pt>
                <c:pt idx="3678">
                  <c:v>430.0</c:v>
                </c:pt>
                <c:pt idx="3679">
                  <c:v>3760.0</c:v>
                </c:pt>
                <c:pt idx="3680">
                  <c:v>4005.0</c:v>
                </c:pt>
                <c:pt idx="3681">
                  <c:v>3100.0</c:v>
                </c:pt>
                <c:pt idx="3682">
                  <c:v>2160.0</c:v>
                </c:pt>
                <c:pt idx="3683">
                  <c:v>5526.0</c:v>
                </c:pt>
                <c:pt idx="3684">
                  <c:v>2520.0</c:v>
                </c:pt>
                <c:pt idx="3685">
                  <c:v>606.0</c:v>
                </c:pt>
                <c:pt idx="3686">
                  <c:v>1505.0</c:v>
                </c:pt>
                <c:pt idx="3687">
                  <c:v>3275.0</c:v>
                </c:pt>
                <c:pt idx="3688">
                  <c:v>1296.0</c:v>
                </c:pt>
                <c:pt idx="3689">
                  <c:v>409.01</c:v>
                </c:pt>
                <c:pt idx="3690">
                  <c:v>2925.0</c:v>
                </c:pt>
                <c:pt idx="3691">
                  <c:v>1820.0</c:v>
                </c:pt>
                <c:pt idx="3692">
                  <c:v>1860.0</c:v>
                </c:pt>
                <c:pt idx="3693">
                  <c:v>2100.0</c:v>
                </c:pt>
                <c:pt idx="3694">
                  <c:v>1082.5</c:v>
                </c:pt>
                <c:pt idx="3695">
                  <c:v>1835.0</c:v>
                </c:pt>
                <c:pt idx="3696">
                  <c:v>570.0</c:v>
                </c:pt>
                <c:pt idx="3697">
                  <c:v>11530.0</c:v>
                </c:pt>
                <c:pt idx="3698">
                  <c:v>2030.0</c:v>
                </c:pt>
                <c:pt idx="3699">
                  <c:v>10235.0</c:v>
                </c:pt>
                <c:pt idx="3700">
                  <c:v>3590.0</c:v>
                </c:pt>
                <c:pt idx="3701">
                  <c:v>1246.0</c:v>
                </c:pt>
                <c:pt idx="3702">
                  <c:v>4030.0</c:v>
                </c:pt>
                <c:pt idx="3703">
                  <c:v>1197.0</c:v>
                </c:pt>
                <c:pt idx="3704">
                  <c:v>420.0</c:v>
                </c:pt>
                <c:pt idx="3705">
                  <c:v>3449.0</c:v>
                </c:pt>
                <c:pt idx="3706">
                  <c:v>5040.0</c:v>
                </c:pt>
                <c:pt idx="3707">
                  <c:v>1668.0</c:v>
                </c:pt>
                <c:pt idx="3708">
                  <c:v>4592.0</c:v>
                </c:pt>
                <c:pt idx="3709">
                  <c:v>4409.55</c:v>
                </c:pt>
                <c:pt idx="3710">
                  <c:v>381.0</c:v>
                </c:pt>
                <c:pt idx="3711">
                  <c:v>2879.0</c:v>
                </c:pt>
                <c:pt idx="3712">
                  <c:v>2015.0</c:v>
                </c:pt>
                <c:pt idx="3713">
                  <c:v>1862.0</c:v>
                </c:pt>
                <c:pt idx="3714">
                  <c:v>362.0</c:v>
                </c:pt>
                <c:pt idx="3715">
                  <c:v>100.0</c:v>
                </c:pt>
                <c:pt idx="3716">
                  <c:v>620.0</c:v>
                </c:pt>
                <c:pt idx="3717">
                  <c:v>131.0</c:v>
                </c:pt>
                <c:pt idx="3718">
                  <c:v>0.0</c:v>
                </c:pt>
                <c:pt idx="3719">
                  <c:v>427.0</c:v>
                </c:pt>
                <c:pt idx="3720">
                  <c:v>20.0</c:v>
                </c:pt>
                <c:pt idx="3721">
                  <c:v>10.0</c:v>
                </c:pt>
                <c:pt idx="3722">
                  <c:v>150.0</c:v>
                </c:pt>
                <c:pt idx="3723">
                  <c:v>270.0</c:v>
                </c:pt>
                <c:pt idx="3724">
                  <c:v>805.0</c:v>
                </c:pt>
                <c:pt idx="3725">
                  <c:v>358.0</c:v>
                </c:pt>
                <c:pt idx="3726">
                  <c:v>0.0</c:v>
                </c:pt>
                <c:pt idx="3727">
                  <c:v>100.0</c:v>
                </c:pt>
                <c:pt idx="3728">
                  <c:v>0.0</c:v>
                </c:pt>
                <c:pt idx="3729">
                  <c:v>0.0</c:v>
                </c:pt>
                <c:pt idx="3730">
                  <c:v>10.0</c:v>
                </c:pt>
                <c:pt idx="3731">
                  <c:v>202.0</c:v>
                </c:pt>
                <c:pt idx="3732">
                  <c:v>25.0</c:v>
                </c:pt>
                <c:pt idx="3733">
                  <c:v>5176.0</c:v>
                </c:pt>
                <c:pt idx="3734">
                  <c:v>525.0</c:v>
                </c:pt>
                <c:pt idx="3735">
                  <c:v>6027.0</c:v>
                </c:pt>
                <c:pt idx="3736">
                  <c:v>1326.0</c:v>
                </c:pt>
                <c:pt idx="3737">
                  <c:v>565.0</c:v>
                </c:pt>
                <c:pt idx="3738">
                  <c:v>5167.0</c:v>
                </c:pt>
                <c:pt idx="3739">
                  <c:v>3000.0</c:v>
                </c:pt>
                <c:pt idx="3740">
                  <c:v>713.0</c:v>
                </c:pt>
                <c:pt idx="3741">
                  <c:v>4550.0</c:v>
                </c:pt>
                <c:pt idx="3742">
                  <c:v>3798.0</c:v>
                </c:pt>
                <c:pt idx="3743">
                  <c:v>1535.0</c:v>
                </c:pt>
                <c:pt idx="3744">
                  <c:v>4409.77</c:v>
                </c:pt>
                <c:pt idx="3745">
                  <c:v>5050.77</c:v>
                </c:pt>
                <c:pt idx="3746">
                  <c:v>500.0</c:v>
                </c:pt>
                <c:pt idx="3747">
                  <c:v>1328.0</c:v>
                </c:pt>
                <c:pt idx="3748">
                  <c:v>5000.0</c:v>
                </c:pt>
                <c:pt idx="3749">
                  <c:v>1500.0</c:v>
                </c:pt>
                <c:pt idx="3750">
                  <c:v>7942.0</c:v>
                </c:pt>
                <c:pt idx="3751">
                  <c:v>10265.01</c:v>
                </c:pt>
                <c:pt idx="3752">
                  <c:v>2335.0</c:v>
                </c:pt>
                <c:pt idx="3753">
                  <c:v>4306.11</c:v>
                </c:pt>
                <c:pt idx="3754">
                  <c:v>1100.0</c:v>
                </c:pt>
                <c:pt idx="3755">
                  <c:v>2000.0</c:v>
                </c:pt>
                <c:pt idx="3756">
                  <c:v>1460.0</c:v>
                </c:pt>
                <c:pt idx="3757">
                  <c:v>5510.0</c:v>
                </c:pt>
                <c:pt idx="3758">
                  <c:v>5410.0</c:v>
                </c:pt>
                <c:pt idx="3759">
                  <c:v>2500.0</c:v>
                </c:pt>
                <c:pt idx="3760">
                  <c:v>2005.0</c:v>
                </c:pt>
                <c:pt idx="3761">
                  <c:v>8537.0</c:v>
                </c:pt>
                <c:pt idx="3762">
                  <c:v>2864.0</c:v>
                </c:pt>
                <c:pt idx="3763">
                  <c:v>2521.0</c:v>
                </c:pt>
                <c:pt idx="3764">
                  <c:v>15597.0</c:v>
                </c:pt>
                <c:pt idx="3765">
                  <c:v>3000.0</c:v>
                </c:pt>
                <c:pt idx="3766">
                  <c:v>4935.0</c:v>
                </c:pt>
                <c:pt idx="3767">
                  <c:v>2035.0</c:v>
                </c:pt>
                <c:pt idx="3768">
                  <c:v>1547.0</c:v>
                </c:pt>
                <c:pt idx="3769">
                  <c:v>1150.0</c:v>
                </c:pt>
                <c:pt idx="3770">
                  <c:v>3015.0</c:v>
                </c:pt>
                <c:pt idx="3771">
                  <c:v>6658.0</c:v>
                </c:pt>
                <c:pt idx="3772">
                  <c:v>351.0</c:v>
                </c:pt>
                <c:pt idx="3773">
                  <c:v>500.0</c:v>
                </c:pt>
                <c:pt idx="3774">
                  <c:v>116.0</c:v>
                </c:pt>
                <c:pt idx="3775">
                  <c:v>0.0</c:v>
                </c:pt>
                <c:pt idx="3776">
                  <c:v>0.0</c:v>
                </c:pt>
                <c:pt idx="3777">
                  <c:v>35.0</c:v>
                </c:pt>
                <c:pt idx="3778">
                  <c:v>4176.0</c:v>
                </c:pt>
                <c:pt idx="3779">
                  <c:v>50.0</c:v>
                </c:pt>
                <c:pt idx="3780">
                  <c:v>10.0</c:v>
                </c:pt>
                <c:pt idx="3781">
                  <c:v>1.0</c:v>
                </c:pt>
                <c:pt idx="3782">
                  <c:v>5380.0</c:v>
                </c:pt>
                <c:pt idx="3783">
                  <c:v>1025.0</c:v>
                </c:pt>
                <c:pt idx="3784">
                  <c:v>402.0</c:v>
                </c:pt>
                <c:pt idx="3785">
                  <c:v>881.0</c:v>
                </c:pt>
                <c:pt idx="3786">
                  <c:v>426.0</c:v>
                </c:pt>
                <c:pt idx="3787">
                  <c:v>0.0</c:v>
                </c:pt>
                <c:pt idx="3788">
                  <c:v>2358.0</c:v>
                </c:pt>
                <c:pt idx="3789">
                  <c:v>0.0</c:v>
                </c:pt>
                <c:pt idx="3790">
                  <c:v>3.0</c:v>
                </c:pt>
                <c:pt idx="3791">
                  <c:v>5.0</c:v>
                </c:pt>
                <c:pt idx="3792">
                  <c:v>455.0</c:v>
                </c:pt>
                <c:pt idx="3793">
                  <c:v>1000.0</c:v>
                </c:pt>
                <c:pt idx="3794">
                  <c:v>2025.0</c:v>
                </c:pt>
                <c:pt idx="3795">
                  <c:v>1826.0</c:v>
                </c:pt>
                <c:pt idx="3796">
                  <c:v>825.0</c:v>
                </c:pt>
                <c:pt idx="3797">
                  <c:v>2191.0</c:v>
                </c:pt>
                <c:pt idx="3798">
                  <c:v>2119.99</c:v>
                </c:pt>
                <c:pt idx="3799">
                  <c:v>2102.0</c:v>
                </c:pt>
                <c:pt idx="3800">
                  <c:v>1000.01</c:v>
                </c:pt>
                <c:pt idx="3801">
                  <c:v>1788.57</c:v>
                </c:pt>
                <c:pt idx="3802">
                  <c:v>2145.0</c:v>
                </c:pt>
                <c:pt idx="3803">
                  <c:v>570.0</c:v>
                </c:pt>
                <c:pt idx="3804">
                  <c:v>1064.0</c:v>
                </c:pt>
                <c:pt idx="3805">
                  <c:v>430.0</c:v>
                </c:pt>
                <c:pt idx="3806">
                  <c:v>3659.0</c:v>
                </c:pt>
                <c:pt idx="3807">
                  <c:v>5501.0</c:v>
                </c:pt>
                <c:pt idx="3808">
                  <c:v>2650.0</c:v>
                </c:pt>
                <c:pt idx="3809">
                  <c:v>270.0</c:v>
                </c:pt>
                <c:pt idx="3810">
                  <c:v>5271.0</c:v>
                </c:pt>
                <c:pt idx="3811">
                  <c:v>715.0</c:v>
                </c:pt>
                <c:pt idx="3812">
                  <c:v>4580.0</c:v>
                </c:pt>
                <c:pt idx="3813">
                  <c:v>5000.0</c:v>
                </c:pt>
                <c:pt idx="3814">
                  <c:v>501.0</c:v>
                </c:pt>
                <c:pt idx="3815">
                  <c:v>225.0</c:v>
                </c:pt>
                <c:pt idx="3816">
                  <c:v>530.11</c:v>
                </c:pt>
                <c:pt idx="3817">
                  <c:v>1256.0</c:v>
                </c:pt>
                <c:pt idx="3818">
                  <c:v>1400.0</c:v>
                </c:pt>
                <c:pt idx="3819">
                  <c:v>3271.0</c:v>
                </c:pt>
                <c:pt idx="3820">
                  <c:v>320.0</c:v>
                </c:pt>
                <c:pt idx="3821">
                  <c:v>900.0</c:v>
                </c:pt>
                <c:pt idx="3822">
                  <c:v>2042.0</c:v>
                </c:pt>
                <c:pt idx="3823">
                  <c:v>100824.0</c:v>
                </c:pt>
                <c:pt idx="3824">
                  <c:v>2025.0</c:v>
                </c:pt>
                <c:pt idx="3825">
                  <c:v>65.0</c:v>
                </c:pt>
                <c:pt idx="3826">
                  <c:v>872.0</c:v>
                </c:pt>
                <c:pt idx="3827">
                  <c:v>1097.0</c:v>
                </c:pt>
                <c:pt idx="3828">
                  <c:v>1065.0</c:v>
                </c:pt>
                <c:pt idx="3829">
                  <c:v>4066.0</c:v>
                </c:pt>
                <c:pt idx="3830">
                  <c:v>842.0</c:v>
                </c:pt>
                <c:pt idx="3831">
                  <c:v>189.0</c:v>
                </c:pt>
                <c:pt idx="3832">
                  <c:v>1697.0</c:v>
                </c:pt>
                <c:pt idx="3833">
                  <c:v>2129.0</c:v>
                </c:pt>
                <c:pt idx="3834">
                  <c:v>2113.0</c:v>
                </c:pt>
                <c:pt idx="3835">
                  <c:v>38.0</c:v>
                </c:pt>
                <c:pt idx="3836">
                  <c:v>852.0</c:v>
                </c:pt>
                <c:pt idx="3837">
                  <c:v>20.0</c:v>
                </c:pt>
                <c:pt idx="3838">
                  <c:v>26.0</c:v>
                </c:pt>
                <c:pt idx="3839">
                  <c:v>1788.0</c:v>
                </c:pt>
                <c:pt idx="3840">
                  <c:v>25.0</c:v>
                </c:pt>
                <c:pt idx="3841">
                  <c:v>1.0</c:v>
                </c:pt>
                <c:pt idx="3842">
                  <c:v>260.0</c:v>
                </c:pt>
                <c:pt idx="3843">
                  <c:v>10.0</c:v>
                </c:pt>
                <c:pt idx="3844">
                  <c:v>1.0</c:v>
                </c:pt>
                <c:pt idx="3845">
                  <c:v>1060.0</c:v>
                </c:pt>
                <c:pt idx="3846">
                  <c:v>100.0</c:v>
                </c:pt>
                <c:pt idx="3847">
                  <c:v>1.0</c:v>
                </c:pt>
                <c:pt idx="3848">
                  <c:v>0.0</c:v>
                </c:pt>
                <c:pt idx="3849">
                  <c:v>60.0</c:v>
                </c:pt>
                <c:pt idx="3850">
                  <c:v>650.0</c:v>
                </c:pt>
                <c:pt idx="3851">
                  <c:v>11.0</c:v>
                </c:pt>
                <c:pt idx="3852">
                  <c:v>251.0</c:v>
                </c:pt>
                <c:pt idx="3853">
                  <c:v>10.0</c:v>
                </c:pt>
                <c:pt idx="3854">
                  <c:v>452.0</c:v>
                </c:pt>
                <c:pt idx="3855">
                  <c:v>1500.0</c:v>
                </c:pt>
                <c:pt idx="3856">
                  <c:v>40.0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2059.0</c:v>
                </c:pt>
                <c:pt idx="3862">
                  <c:v>1241.0</c:v>
                </c:pt>
                <c:pt idx="3863">
                  <c:v>10.0</c:v>
                </c:pt>
                <c:pt idx="3864">
                  <c:v>0.0</c:v>
                </c:pt>
                <c:pt idx="3865">
                  <c:v>980.0</c:v>
                </c:pt>
                <c:pt idx="3866">
                  <c:v>25.0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35.0</c:v>
                </c:pt>
                <c:pt idx="3873">
                  <c:v>542.0</c:v>
                </c:pt>
                <c:pt idx="3874">
                  <c:v>118.0</c:v>
                </c:pt>
                <c:pt idx="3875">
                  <c:v>2524.0</c:v>
                </c:pt>
                <c:pt idx="3876">
                  <c:v>260.0</c:v>
                </c:pt>
                <c:pt idx="3877">
                  <c:v>0.0</c:v>
                </c:pt>
                <c:pt idx="3878">
                  <c:v>10775.0</c:v>
                </c:pt>
                <c:pt idx="3879">
                  <c:v>520.0</c:v>
                </c:pt>
                <c:pt idx="3880">
                  <c:v>50.0</c:v>
                </c:pt>
                <c:pt idx="3881">
                  <c:v>170.0</c:v>
                </c:pt>
                <c:pt idx="3882">
                  <c:v>440.0</c:v>
                </c:pt>
                <c:pt idx="3883">
                  <c:v>814.0</c:v>
                </c:pt>
                <c:pt idx="3884">
                  <c:v>125.0</c:v>
                </c:pt>
                <c:pt idx="3885">
                  <c:v>135.0</c:v>
                </c:pt>
                <c:pt idx="3886">
                  <c:v>25.0</c:v>
                </c:pt>
                <c:pt idx="3887">
                  <c:v>1465.0</c:v>
                </c:pt>
                <c:pt idx="3888">
                  <c:v>0.0</c:v>
                </c:pt>
                <c:pt idx="3889">
                  <c:v>3.0</c:v>
                </c:pt>
                <c:pt idx="3890">
                  <c:v>173.0</c:v>
                </c:pt>
                <c:pt idx="3891">
                  <c:v>1010.0</c:v>
                </c:pt>
                <c:pt idx="3892">
                  <c:v>153.0</c:v>
                </c:pt>
                <c:pt idx="3893">
                  <c:v>65.0</c:v>
                </c:pt>
                <c:pt idx="3894">
                  <c:v>135.0</c:v>
                </c:pt>
                <c:pt idx="3895">
                  <c:v>185.0</c:v>
                </c:pt>
                <c:pt idx="3896">
                  <c:v>2993.0</c:v>
                </c:pt>
                <c:pt idx="3897">
                  <c:v>1.0</c:v>
                </c:pt>
                <c:pt idx="3898">
                  <c:v>1000.0</c:v>
                </c:pt>
                <c:pt idx="3899">
                  <c:v>909.0</c:v>
                </c:pt>
                <c:pt idx="3900">
                  <c:v>5.0</c:v>
                </c:pt>
                <c:pt idx="3901">
                  <c:v>0.0</c:v>
                </c:pt>
                <c:pt idx="3902">
                  <c:v>10.0</c:v>
                </c:pt>
                <c:pt idx="3903">
                  <c:v>120.0</c:v>
                </c:pt>
                <c:pt idx="3904">
                  <c:v>90.0</c:v>
                </c:pt>
                <c:pt idx="3905">
                  <c:v>135.0</c:v>
                </c:pt>
                <c:pt idx="3906">
                  <c:v>0.0</c:v>
                </c:pt>
                <c:pt idx="3907">
                  <c:v>61.0</c:v>
                </c:pt>
                <c:pt idx="3908">
                  <c:v>1384.0</c:v>
                </c:pt>
                <c:pt idx="3909">
                  <c:v>2290.0</c:v>
                </c:pt>
                <c:pt idx="3910">
                  <c:v>15.0</c:v>
                </c:pt>
                <c:pt idx="3911">
                  <c:v>15.0</c:v>
                </c:pt>
                <c:pt idx="3912">
                  <c:v>25.0</c:v>
                </c:pt>
                <c:pt idx="3913">
                  <c:v>651.0</c:v>
                </c:pt>
                <c:pt idx="3914">
                  <c:v>453.0</c:v>
                </c:pt>
                <c:pt idx="3915">
                  <c:v>0.0</c:v>
                </c:pt>
                <c:pt idx="3916">
                  <c:v>0.0</c:v>
                </c:pt>
                <c:pt idx="3917">
                  <c:v>1.0</c:v>
                </c:pt>
                <c:pt idx="3918">
                  <c:v>1102.0</c:v>
                </c:pt>
                <c:pt idx="3919">
                  <c:v>550.0</c:v>
                </c:pt>
                <c:pt idx="3920">
                  <c:v>1315.0</c:v>
                </c:pt>
                <c:pt idx="3921">
                  <c:v>0.0</c:v>
                </c:pt>
                <c:pt idx="3922">
                  <c:v>2485.0</c:v>
                </c:pt>
                <c:pt idx="3923">
                  <c:v>397.0</c:v>
                </c:pt>
                <c:pt idx="3924">
                  <c:v>5.0</c:v>
                </c:pt>
                <c:pt idx="3925">
                  <c:v>11.0</c:v>
                </c:pt>
                <c:pt idx="3926">
                  <c:v>50.0</c:v>
                </c:pt>
                <c:pt idx="3927">
                  <c:v>0.0</c:v>
                </c:pt>
                <c:pt idx="3928">
                  <c:v>1782.0</c:v>
                </c:pt>
                <c:pt idx="3929">
                  <c:v>0.0</c:v>
                </c:pt>
                <c:pt idx="3930">
                  <c:v>5.0</c:v>
                </c:pt>
                <c:pt idx="3931">
                  <c:v>195.0</c:v>
                </c:pt>
                <c:pt idx="3932">
                  <c:v>101.0</c:v>
                </c:pt>
                <c:pt idx="3933">
                  <c:v>0.0</c:v>
                </c:pt>
                <c:pt idx="3934">
                  <c:v>1577.0</c:v>
                </c:pt>
                <c:pt idx="3935">
                  <c:v>25.0</c:v>
                </c:pt>
                <c:pt idx="3936">
                  <c:v>1.0</c:v>
                </c:pt>
                <c:pt idx="3937">
                  <c:v>25.0</c:v>
                </c:pt>
                <c:pt idx="3938">
                  <c:v>0.0</c:v>
                </c:pt>
                <c:pt idx="3939">
                  <c:v>0.0</c:v>
                </c:pt>
                <c:pt idx="3940">
                  <c:v>425.0</c:v>
                </c:pt>
                <c:pt idx="3941">
                  <c:v>0.0</c:v>
                </c:pt>
                <c:pt idx="3942">
                  <c:v>7.0</c:v>
                </c:pt>
                <c:pt idx="3943">
                  <c:v>641.0</c:v>
                </c:pt>
                <c:pt idx="3944">
                  <c:v>292.0</c:v>
                </c:pt>
                <c:pt idx="3945">
                  <c:v>45.0</c:v>
                </c:pt>
                <c:pt idx="3946">
                  <c:v>21.0</c:v>
                </c:pt>
                <c:pt idx="3947">
                  <c:v>45.0</c:v>
                </c:pt>
                <c:pt idx="3948">
                  <c:v>0.0</c:v>
                </c:pt>
                <c:pt idx="3949">
                  <c:v>126.0</c:v>
                </c:pt>
                <c:pt idx="3950">
                  <c:v>285.0</c:v>
                </c:pt>
                <c:pt idx="3951">
                  <c:v>45.0</c:v>
                </c:pt>
                <c:pt idx="3952">
                  <c:v>410.0</c:v>
                </c:pt>
                <c:pt idx="3953">
                  <c:v>527.0</c:v>
                </c:pt>
                <c:pt idx="3954">
                  <c:v>211.0</c:v>
                </c:pt>
                <c:pt idx="3955">
                  <c:v>11.0</c:v>
                </c:pt>
                <c:pt idx="3956">
                  <c:v>136.0</c:v>
                </c:pt>
                <c:pt idx="3957">
                  <c:v>211.0</c:v>
                </c:pt>
                <c:pt idx="3958">
                  <c:v>3905.0</c:v>
                </c:pt>
                <c:pt idx="3959">
                  <c:v>320.0</c:v>
                </c:pt>
                <c:pt idx="3960">
                  <c:v>0.0</c:v>
                </c:pt>
                <c:pt idx="3961">
                  <c:v>620.0</c:v>
                </c:pt>
                <c:pt idx="3962">
                  <c:v>1305.0</c:v>
                </c:pt>
                <c:pt idx="3963">
                  <c:v>214.0</c:v>
                </c:pt>
                <c:pt idx="3964">
                  <c:v>110.0</c:v>
                </c:pt>
                <c:pt idx="3965">
                  <c:v>450.0</c:v>
                </c:pt>
                <c:pt idx="3966">
                  <c:v>1225.0</c:v>
                </c:pt>
                <c:pt idx="3967">
                  <c:v>170.0</c:v>
                </c:pt>
                <c:pt idx="3968">
                  <c:v>3877.0</c:v>
                </c:pt>
                <c:pt idx="3969">
                  <c:v>95.0</c:v>
                </c:pt>
                <c:pt idx="3970">
                  <c:v>641.0</c:v>
                </c:pt>
                <c:pt idx="3971">
                  <c:v>488.0</c:v>
                </c:pt>
                <c:pt idx="3972">
                  <c:v>151.0</c:v>
                </c:pt>
                <c:pt idx="3973">
                  <c:v>32.0</c:v>
                </c:pt>
                <c:pt idx="3974">
                  <c:v>0.0</c:v>
                </c:pt>
                <c:pt idx="3975">
                  <c:v>69.0</c:v>
                </c:pt>
                <c:pt idx="3976">
                  <c:v>100.0</c:v>
                </c:pt>
                <c:pt idx="3977">
                  <c:v>541.0</c:v>
                </c:pt>
                <c:pt idx="3978">
                  <c:v>3.0</c:v>
                </c:pt>
                <c:pt idx="3979">
                  <c:v>5.0</c:v>
                </c:pt>
                <c:pt idx="3980">
                  <c:v>70.0</c:v>
                </c:pt>
                <c:pt idx="3981">
                  <c:v>497.0</c:v>
                </c:pt>
                <c:pt idx="3982">
                  <c:v>0.0</c:v>
                </c:pt>
                <c:pt idx="3983">
                  <c:v>715.0</c:v>
                </c:pt>
                <c:pt idx="3984">
                  <c:v>1156.0</c:v>
                </c:pt>
                <c:pt idx="3985">
                  <c:v>10.0</c:v>
                </c:pt>
                <c:pt idx="3986">
                  <c:v>453.0</c:v>
                </c:pt>
                <c:pt idx="3987">
                  <c:v>23.0</c:v>
                </c:pt>
                <c:pt idx="3988">
                  <c:v>201.0</c:v>
                </c:pt>
                <c:pt idx="3989">
                  <c:v>1.0</c:v>
                </c:pt>
                <c:pt idx="3990">
                  <c:v>40.0</c:v>
                </c:pt>
                <c:pt idx="3991">
                  <c:v>2.0</c:v>
                </c:pt>
                <c:pt idx="3992">
                  <c:v>5.0</c:v>
                </c:pt>
                <c:pt idx="3993">
                  <c:v>60.0</c:v>
                </c:pt>
                <c:pt idx="3994">
                  <c:v>75.0</c:v>
                </c:pt>
                <c:pt idx="3995">
                  <c:v>1742.0</c:v>
                </c:pt>
                <c:pt idx="3996">
                  <c:v>19.0</c:v>
                </c:pt>
                <c:pt idx="3997">
                  <c:v>0.0</c:v>
                </c:pt>
                <c:pt idx="3998">
                  <c:v>26.0</c:v>
                </c:pt>
                <c:pt idx="3999">
                  <c:v>0.0</c:v>
                </c:pt>
                <c:pt idx="4000">
                  <c:v>1.0</c:v>
                </c:pt>
                <c:pt idx="4001">
                  <c:v>70.0</c:v>
                </c:pt>
                <c:pt idx="4002">
                  <c:v>105.0</c:v>
                </c:pt>
                <c:pt idx="4003">
                  <c:v>130.0</c:v>
                </c:pt>
                <c:pt idx="4004">
                  <c:v>29.0</c:v>
                </c:pt>
                <c:pt idx="4005">
                  <c:v>100.0</c:v>
                </c:pt>
                <c:pt idx="4006">
                  <c:v>125.0</c:v>
                </c:pt>
                <c:pt idx="4007">
                  <c:v>12521.0</c:v>
                </c:pt>
                <c:pt idx="4008">
                  <c:v>0.0</c:v>
                </c:pt>
                <c:pt idx="4009">
                  <c:v>10.0</c:v>
                </c:pt>
                <c:pt idx="4010">
                  <c:v>250.0</c:v>
                </c:pt>
                <c:pt idx="4011">
                  <c:v>0.0</c:v>
                </c:pt>
                <c:pt idx="4012">
                  <c:v>215.0</c:v>
                </c:pt>
                <c:pt idx="4013">
                  <c:v>561.0</c:v>
                </c:pt>
                <c:pt idx="4014">
                  <c:v>0.0</c:v>
                </c:pt>
                <c:pt idx="4015">
                  <c:v>400.0</c:v>
                </c:pt>
                <c:pt idx="4016">
                  <c:v>0.0</c:v>
                </c:pt>
                <c:pt idx="4017">
                  <c:v>413.0</c:v>
                </c:pt>
                <c:pt idx="4018">
                  <c:v>6141.99</c:v>
                </c:pt>
                <c:pt idx="4019">
                  <c:v>200.0</c:v>
                </c:pt>
                <c:pt idx="4020">
                  <c:v>3685.0</c:v>
                </c:pt>
                <c:pt idx="4021">
                  <c:v>2823.0</c:v>
                </c:pt>
                <c:pt idx="4022">
                  <c:v>80.0</c:v>
                </c:pt>
                <c:pt idx="4023">
                  <c:v>301.0</c:v>
                </c:pt>
                <c:pt idx="4024">
                  <c:v>300.0</c:v>
                </c:pt>
                <c:pt idx="4025">
                  <c:v>2500.0</c:v>
                </c:pt>
                <c:pt idx="4026">
                  <c:v>21.0</c:v>
                </c:pt>
                <c:pt idx="4027">
                  <c:v>21.0</c:v>
                </c:pt>
                <c:pt idx="4028">
                  <c:v>0.0</c:v>
                </c:pt>
                <c:pt idx="4029">
                  <c:v>225.0</c:v>
                </c:pt>
                <c:pt idx="4030">
                  <c:v>1.0</c:v>
                </c:pt>
                <c:pt idx="4031">
                  <c:v>460.0</c:v>
                </c:pt>
                <c:pt idx="4032">
                  <c:v>110.0</c:v>
                </c:pt>
                <c:pt idx="4033">
                  <c:v>3001.0</c:v>
                </c:pt>
                <c:pt idx="4034">
                  <c:v>16.0</c:v>
                </c:pt>
                <c:pt idx="4035">
                  <c:v>1.0</c:v>
                </c:pt>
                <c:pt idx="4036">
                  <c:v>0.0</c:v>
                </c:pt>
                <c:pt idx="4037">
                  <c:v>1126.0</c:v>
                </c:pt>
                <c:pt idx="4038">
                  <c:v>110.0</c:v>
                </c:pt>
                <c:pt idx="4039">
                  <c:v>0.0</c:v>
                </c:pt>
                <c:pt idx="4040">
                  <c:v>881.0</c:v>
                </c:pt>
                <c:pt idx="4041">
                  <c:v>795.0</c:v>
                </c:pt>
                <c:pt idx="4042">
                  <c:v>775.0</c:v>
                </c:pt>
                <c:pt idx="4043">
                  <c:v>95.0</c:v>
                </c:pt>
                <c:pt idx="4044">
                  <c:v>250.0</c:v>
                </c:pt>
                <c:pt idx="4045">
                  <c:v>285.0</c:v>
                </c:pt>
                <c:pt idx="4046">
                  <c:v>0.0</c:v>
                </c:pt>
                <c:pt idx="4047">
                  <c:v>490.0</c:v>
                </c:pt>
                <c:pt idx="4048">
                  <c:v>135.0</c:v>
                </c:pt>
                <c:pt idx="4049">
                  <c:v>385.0</c:v>
                </c:pt>
                <c:pt idx="4050">
                  <c:v>27.0</c:v>
                </c:pt>
                <c:pt idx="4051">
                  <c:v>25.0</c:v>
                </c:pt>
                <c:pt idx="4052">
                  <c:v>3045.0</c:v>
                </c:pt>
                <c:pt idx="4053">
                  <c:v>34.95</c:v>
                </c:pt>
                <c:pt idx="4054">
                  <c:v>430.0</c:v>
                </c:pt>
                <c:pt idx="4055">
                  <c:v>165.0</c:v>
                </c:pt>
                <c:pt idx="4056">
                  <c:v>0.0</c:v>
                </c:pt>
                <c:pt idx="4057">
                  <c:v>4.0</c:v>
                </c:pt>
                <c:pt idx="4058">
                  <c:v>37.0</c:v>
                </c:pt>
                <c:pt idx="4059">
                  <c:v>735.0</c:v>
                </c:pt>
                <c:pt idx="4060">
                  <c:v>576.0</c:v>
                </c:pt>
                <c:pt idx="4061">
                  <c:v>0.0</c:v>
                </c:pt>
                <c:pt idx="4062">
                  <c:v>1335.0</c:v>
                </c:pt>
                <c:pt idx="4063">
                  <c:v>0.0</c:v>
                </c:pt>
                <c:pt idx="4064">
                  <c:v>5.0</c:v>
                </c:pt>
                <c:pt idx="4065">
                  <c:v>0.0</c:v>
                </c:pt>
                <c:pt idx="4066">
                  <c:v>350.0</c:v>
                </c:pt>
                <c:pt idx="4067">
                  <c:v>3.0</c:v>
                </c:pt>
                <c:pt idx="4068">
                  <c:v>759.0</c:v>
                </c:pt>
                <c:pt idx="4069">
                  <c:v>10.0</c:v>
                </c:pt>
                <c:pt idx="4070">
                  <c:v>10.0</c:v>
                </c:pt>
                <c:pt idx="4071">
                  <c:v>47.0</c:v>
                </c:pt>
                <c:pt idx="4072">
                  <c:v>0.0</c:v>
                </c:pt>
                <c:pt idx="4073">
                  <c:v>216.0</c:v>
                </c:pt>
                <c:pt idx="4074">
                  <c:v>240.0</c:v>
                </c:pt>
                <c:pt idx="4075">
                  <c:v>32.0</c:v>
                </c:pt>
                <c:pt idx="4076">
                  <c:v>204.0</c:v>
                </c:pt>
                <c:pt idx="4077">
                  <c:v>20.0</c:v>
                </c:pt>
                <c:pt idx="4078">
                  <c:v>60.0</c:v>
                </c:pt>
                <c:pt idx="4079">
                  <c:v>730.0</c:v>
                </c:pt>
                <c:pt idx="4080">
                  <c:v>800.0</c:v>
                </c:pt>
                <c:pt idx="4081">
                  <c:v>400.0</c:v>
                </c:pt>
                <c:pt idx="4082">
                  <c:v>0.0</c:v>
                </c:pt>
                <c:pt idx="4083">
                  <c:v>0.0</c:v>
                </c:pt>
                <c:pt idx="4084">
                  <c:v>50.0</c:v>
                </c:pt>
                <c:pt idx="4085">
                  <c:v>0.0</c:v>
                </c:pt>
                <c:pt idx="4086">
                  <c:v>0.0</c:v>
                </c:pt>
                <c:pt idx="4087">
                  <c:v>137.0</c:v>
                </c:pt>
                <c:pt idx="4088">
                  <c:v>100.0</c:v>
                </c:pt>
                <c:pt idx="4089">
                  <c:v>641.0</c:v>
                </c:pt>
                <c:pt idx="4090">
                  <c:v>2300.0</c:v>
                </c:pt>
                <c:pt idx="4091">
                  <c:v>3530.0</c:v>
                </c:pt>
                <c:pt idx="4092">
                  <c:v>41.0</c:v>
                </c:pt>
                <c:pt idx="4093">
                  <c:v>59.0</c:v>
                </c:pt>
                <c:pt idx="4094">
                  <c:v>0.0</c:v>
                </c:pt>
                <c:pt idx="4095">
                  <c:v>86.0</c:v>
                </c:pt>
                <c:pt idx="4096">
                  <c:v>94.0</c:v>
                </c:pt>
                <c:pt idx="4097">
                  <c:v>1.0</c:v>
                </c:pt>
                <c:pt idx="4098">
                  <c:v>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901392"/>
        <c:axId val="1236904784"/>
      </c:scatterChart>
      <c:valAx>
        <c:axId val="123690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4784"/>
        <c:crosses val="autoZero"/>
        <c:crossBetween val="midCat"/>
      </c:valAx>
      <c:valAx>
        <c:axId val="123690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1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Sheet1!$D$2:$D$4115</c:f>
              <c:numCache>
                <c:formatCode>_("$"* #,##0.00_);_("$"* \(#,##0.00\);_("$"* "-"??_);_(@_)</c:formatCode>
                <c:ptCount val="4099"/>
                <c:pt idx="0">
                  <c:v>8500.0</c:v>
                </c:pt>
                <c:pt idx="1">
                  <c:v>10275.0</c:v>
                </c:pt>
                <c:pt idx="2">
                  <c:v>500.0</c:v>
                </c:pt>
                <c:pt idx="3">
                  <c:v>10000.0</c:v>
                </c:pt>
                <c:pt idx="4">
                  <c:v>44000.0</c:v>
                </c:pt>
                <c:pt idx="5">
                  <c:v>3999.0</c:v>
                </c:pt>
                <c:pt idx="6">
                  <c:v>8000.0</c:v>
                </c:pt>
                <c:pt idx="7">
                  <c:v>9000.0</c:v>
                </c:pt>
                <c:pt idx="8">
                  <c:v>3500.0</c:v>
                </c:pt>
                <c:pt idx="9">
                  <c:v>500.0</c:v>
                </c:pt>
                <c:pt idx="10">
                  <c:v>3000.0</c:v>
                </c:pt>
                <c:pt idx="11">
                  <c:v>5000.0</c:v>
                </c:pt>
                <c:pt idx="12">
                  <c:v>30000.0</c:v>
                </c:pt>
                <c:pt idx="13">
                  <c:v>3500.0</c:v>
                </c:pt>
                <c:pt idx="14">
                  <c:v>6000.0</c:v>
                </c:pt>
                <c:pt idx="15">
                  <c:v>2000.0</c:v>
                </c:pt>
                <c:pt idx="16">
                  <c:v>12000.0</c:v>
                </c:pt>
                <c:pt idx="17">
                  <c:v>1500.0</c:v>
                </c:pt>
                <c:pt idx="18">
                  <c:v>30000.0</c:v>
                </c:pt>
                <c:pt idx="19">
                  <c:v>850.0</c:v>
                </c:pt>
                <c:pt idx="20">
                  <c:v>2000.0</c:v>
                </c:pt>
                <c:pt idx="21">
                  <c:v>18500.0</c:v>
                </c:pt>
                <c:pt idx="22">
                  <c:v>350.0</c:v>
                </c:pt>
                <c:pt idx="23">
                  <c:v>2000.0</c:v>
                </c:pt>
                <c:pt idx="24">
                  <c:v>35000.0</c:v>
                </c:pt>
                <c:pt idx="25">
                  <c:v>600.0</c:v>
                </c:pt>
                <c:pt idx="26">
                  <c:v>1250.0</c:v>
                </c:pt>
                <c:pt idx="27">
                  <c:v>20000.0</c:v>
                </c:pt>
                <c:pt idx="28">
                  <c:v>12000.0</c:v>
                </c:pt>
                <c:pt idx="29">
                  <c:v>3000.0</c:v>
                </c:pt>
                <c:pt idx="30">
                  <c:v>4000.0</c:v>
                </c:pt>
                <c:pt idx="31">
                  <c:v>13.0</c:v>
                </c:pt>
                <c:pt idx="32">
                  <c:v>28450.0</c:v>
                </c:pt>
                <c:pt idx="33">
                  <c:v>5250.0</c:v>
                </c:pt>
                <c:pt idx="34">
                  <c:v>2600.0</c:v>
                </c:pt>
                <c:pt idx="35">
                  <c:v>1000.0</c:v>
                </c:pt>
                <c:pt idx="36">
                  <c:v>6000.0</c:v>
                </c:pt>
                <c:pt idx="37">
                  <c:v>22000.0</c:v>
                </c:pt>
                <c:pt idx="38">
                  <c:v>2500.0</c:v>
                </c:pt>
                <c:pt idx="39">
                  <c:v>25000.0</c:v>
                </c:pt>
                <c:pt idx="40">
                  <c:v>2000.0</c:v>
                </c:pt>
                <c:pt idx="41">
                  <c:v>2000.0</c:v>
                </c:pt>
                <c:pt idx="42">
                  <c:v>14000.0</c:v>
                </c:pt>
                <c:pt idx="43">
                  <c:v>10000.0</c:v>
                </c:pt>
                <c:pt idx="44">
                  <c:v>2000.0</c:v>
                </c:pt>
                <c:pt idx="45">
                  <c:v>5000.0</c:v>
                </c:pt>
                <c:pt idx="46">
                  <c:v>8400.0</c:v>
                </c:pt>
                <c:pt idx="47">
                  <c:v>5000.0</c:v>
                </c:pt>
                <c:pt idx="48">
                  <c:v>2000.0</c:v>
                </c:pt>
                <c:pt idx="49">
                  <c:v>12000.0</c:v>
                </c:pt>
                <c:pt idx="50">
                  <c:v>600.0</c:v>
                </c:pt>
                <c:pt idx="51">
                  <c:v>11000.0</c:v>
                </c:pt>
                <c:pt idx="52">
                  <c:v>10000.0</c:v>
                </c:pt>
                <c:pt idx="53">
                  <c:v>3000.0</c:v>
                </c:pt>
                <c:pt idx="54">
                  <c:v>10000.0</c:v>
                </c:pt>
                <c:pt idx="55">
                  <c:v>8600.0</c:v>
                </c:pt>
                <c:pt idx="56">
                  <c:v>8000.0</c:v>
                </c:pt>
                <c:pt idx="57">
                  <c:v>15000.0</c:v>
                </c:pt>
                <c:pt idx="58">
                  <c:v>10000.0</c:v>
                </c:pt>
                <c:pt idx="59">
                  <c:v>20000.0</c:v>
                </c:pt>
                <c:pt idx="60">
                  <c:v>4500.0</c:v>
                </c:pt>
                <c:pt idx="61">
                  <c:v>5000.0</c:v>
                </c:pt>
                <c:pt idx="62">
                  <c:v>3000.0</c:v>
                </c:pt>
                <c:pt idx="63">
                  <c:v>2000.0</c:v>
                </c:pt>
                <c:pt idx="64">
                  <c:v>1200.0</c:v>
                </c:pt>
                <c:pt idx="65">
                  <c:v>7000.0</c:v>
                </c:pt>
                <c:pt idx="66">
                  <c:v>2000.0</c:v>
                </c:pt>
                <c:pt idx="67">
                  <c:v>2000.0</c:v>
                </c:pt>
                <c:pt idx="68">
                  <c:v>600.0</c:v>
                </c:pt>
                <c:pt idx="69">
                  <c:v>10000.0</c:v>
                </c:pt>
                <c:pt idx="70">
                  <c:v>500.0</c:v>
                </c:pt>
                <c:pt idx="71">
                  <c:v>1800.0</c:v>
                </c:pt>
                <c:pt idx="72">
                  <c:v>2200.0</c:v>
                </c:pt>
                <c:pt idx="73">
                  <c:v>900.0</c:v>
                </c:pt>
                <c:pt idx="74">
                  <c:v>500.0</c:v>
                </c:pt>
                <c:pt idx="75">
                  <c:v>3500.0</c:v>
                </c:pt>
                <c:pt idx="76">
                  <c:v>300.0</c:v>
                </c:pt>
                <c:pt idx="77">
                  <c:v>400.0</c:v>
                </c:pt>
                <c:pt idx="78">
                  <c:v>50.0</c:v>
                </c:pt>
                <c:pt idx="79">
                  <c:v>1300.0</c:v>
                </c:pt>
                <c:pt idx="80">
                  <c:v>12000.0</c:v>
                </c:pt>
                <c:pt idx="81">
                  <c:v>750.0</c:v>
                </c:pt>
                <c:pt idx="82">
                  <c:v>4000.0</c:v>
                </c:pt>
                <c:pt idx="83">
                  <c:v>200.0</c:v>
                </c:pt>
                <c:pt idx="84">
                  <c:v>500.0</c:v>
                </c:pt>
                <c:pt idx="85">
                  <c:v>1200.0</c:v>
                </c:pt>
                <c:pt idx="86">
                  <c:v>6000.0</c:v>
                </c:pt>
                <c:pt idx="87">
                  <c:v>2500.0</c:v>
                </c:pt>
                <c:pt idx="88">
                  <c:v>3500.0</c:v>
                </c:pt>
                <c:pt idx="89">
                  <c:v>6000.0</c:v>
                </c:pt>
                <c:pt idx="90">
                  <c:v>500.0</c:v>
                </c:pt>
                <c:pt idx="91">
                  <c:v>3000.0</c:v>
                </c:pt>
                <c:pt idx="92">
                  <c:v>5000.0</c:v>
                </c:pt>
                <c:pt idx="93">
                  <c:v>1000.0</c:v>
                </c:pt>
                <c:pt idx="94">
                  <c:v>250.0</c:v>
                </c:pt>
                <c:pt idx="95">
                  <c:v>350.0</c:v>
                </c:pt>
                <c:pt idx="96">
                  <c:v>1500.0</c:v>
                </c:pt>
                <c:pt idx="97">
                  <c:v>400.0</c:v>
                </c:pt>
                <c:pt idx="98">
                  <c:v>3200.0</c:v>
                </c:pt>
                <c:pt idx="99">
                  <c:v>1500.0</c:v>
                </c:pt>
                <c:pt idx="100">
                  <c:v>5000.0</c:v>
                </c:pt>
                <c:pt idx="101">
                  <c:v>3500.0</c:v>
                </c:pt>
                <c:pt idx="102">
                  <c:v>6000.0</c:v>
                </c:pt>
                <c:pt idx="103">
                  <c:v>1300.0</c:v>
                </c:pt>
                <c:pt idx="104">
                  <c:v>500.0</c:v>
                </c:pt>
                <c:pt idx="105">
                  <c:v>2200.0</c:v>
                </c:pt>
                <c:pt idx="106">
                  <c:v>5000.0</c:v>
                </c:pt>
                <c:pt idx="107">
                  <c:v>7500.0</c:v>
                </c:pt>
                <c:pt idx="108">
                  <c:v>1500.0</c:v>
                </c:pt>
                <c:pt idx="109">
                  <c:v>1000.0</c:v>
                </c:pt>
                <c:pt idx="110">
                  <c:v>1300.0</c:v>
                </c:pt>
                <c:pt idx="111">
                  <c:v>3500.0</c:v>
                </c:pt>
                <c:pt idx="112">
                  <c:v>5000.0</c:v>
                </c:pt>
                <c:pt idx="113">
                  <c:v>5000.0</c:v>
                </c:pt>
                <c:pt idx="114">
                  <c:v>3000.0</c:v>
                </c:pt>
                <c:pt idx="115">
                  <c:v>450.0</c:v>
                </c:pt>
                <c:pt idx="116">
                  <c:v>3500.0</c:v>
                </c:pt>
                <c:pt idx="117">
                  <c:v>4500.0</c:v>
                </c:pt>
                <c:pt idx="118">
                  <c:v>5000.0</c:v>
                </c:pt>
                <c:pt idx="119">
                  <c:v>3250.0</c:v>
                </c:pt>
                <c:pt idx="120">
                  <c:v>70000.0</c:v>
                </c:pt>
                <c:pt idx="121">
                  <c:v>3000.0</c:v>
                </c:pt>
                <c:pt idx="122" formatCode="General">
                  <c:v>55000.0</c:v>
                </c:pt>
                <c:pt idx="123" formatCode="General">
                  <c:v>4000.0</c:v>
                </c:pt>
                <c:pt idx="124" formatCode="General">
                  <c:v>500.0</c:v>
                </c:pt>
                <c:pt idx="125" formatCode="General">
                  <c:v>25000.0</c:v>
                </c:pt>
                <c:pt idx="126" formatCode="General">
                  <c:v>8000.0</c:v>
                </c:pt>
                <c:pt idx="127" formatCode="General">
                  <c:v>100000.0</c:v>
                </c:pt>
                <c:pt idx="128" formatCode="General">
                  <c:v>20000.0</c:v>
                </c:pt>
                <c:pt idx="129" formatCode="General">
                  <c:v>600.0</c:v>
                </c:pt>
                <c:pt idx="130" formatCode="General">
                  <c:v>1200.0</c:v>
                </c:pt>
                <c:pt idx="131" formatCode="General">
                  <c:v>80000.0</c:v>
                </c:pt>
                <c:pt idx="132" formatCode="General">
                  <c:v>71764.0</c:v>
                </c:pt>
                <c:pt idx="133" formatCode="General">
                  <c:v>5000.0</c:v>
                </c:pt>
                <c:pt idx="134" formatCode="General">
                  <c:v>3000.0</c:v>
                </c:pt>
                <c:pt idx="135" formatCode="General">
                  <c:v>3000.0</c:v>
                </c:pt>
                <c:pt idx="136" formatCode="General">
                  <c:v>55000.0</c:v>
                </c:pt>
                <c:pt idx="137" formatCode="General">
                  <c:v>150000.0</c:v>
                </c:pt>
                <c:pt idx="138" formatCode="General">
                  <c:v>500.0</c:v>
                </c:pt>
                <c:pt idx="139" formatCode="General">
                  <c:v>200000.0</c:v>
                </c:pt>
                <c:pt idx="140" formatCode="General">
                  <c:v>12000.0</c:v>
                </c:pt>
                <c:pt idx="141" formatCode="General">
                  <c:v>3000.0</c:v>
                </c:pt>
                <c:pt idx="142" formatCode="General">
                  <c:v>5500.0</c:v>
                </c:pt>
                <c:pt idx="143" formatCode="General">
                  <c:v>7500.0</c:v>
                </c:pt>
                <c:pt idx="144" formatCode="General">
                  <c:v>4500.0</c:v>
                </c:pt>
                <c:pt idx="145" formatCode="General">
                  <c:v>20000.0</c:v>
                </c:pt>
                <c:pt idx="146" formatCode="General">
                  <c:v>7000.0</c:v>
                </c:pt>
                <c:pt idx="147" formatCode="General">
                  <c:v>50000.0</c:v>
                </c:pt>
                <c:pt idx="148" formatCode="General">
                  <c:v>10000.0</c:v>
                </c:pt>
                <c:pt idx="149" formatCode="General">
                  <c:v>130000.0</c:v>
                </c:pt>
                <c:pt idx="150" formatCode="General">
                  <c:v>250000.0</c:v>
                </c:pt>
                <c:pt idx="151" formatCode="General">
                  <c:v>380000.0</c:v>
                </c:pt>
                <c:pt idx="152" formatCode="General">
                  <c:v>50000.0</c:v>
                </c:pt>
                <c:pt idx="153" formatCode="General">
                  <c:v>1500.0</c:v>
                </c:pt>
                <c:pt idx="154" formatCode="General">
                  <c:v>1.35E6</c:v>
                </c:pt>
                <c:pt idx="155" formatCode="General">
                  <c:v>35000.0</c:v>
                </c:pt>
                <c:pt idx="156" formatCode="General">
                  <c:v>2995.0</c:v>
                </c:pt>
                <c:pt idx="157" formatCode="General">
                  <c:v>5000.0</c:v>
                </c:pt>
                <c:pt idx="158" formatCode="General">
                  <c:v>500000.0</c:v>
                </c:pt>
                <c:pt idx="159" formatCode="General">
                  <c:v>5000.0</c:v>
                </c:pt>
                <c:pt idx="160" formatCode="General">
                  <c:v>50000.0</c:v>
                </c:pt>
                <c:pt idx="161" formatCode="General">
                  <c:v>2800.0</c:v>
                </c:pt>
                <c:pt idx="162" formatCode="General">
                  <c:v>2.0E6</c:v>
                </c:pt>
                <c:pt idx="163" formatCode="General">
                  <c:v>120000.0</c:v>
                </c:pt>
                <c:pt idx="164" formatCode="General">
                  <c:v>17000.0</c:v>
                </c:pt>
                <c:pt idx="165" formatCode="General">
                  <c:v>5000.0</c:v>
                </c:pt>
                <c:pt idx="166" formatCode="General">
                  <c:v>110000.0</c:v>
                </c:pt>
                <c:pt idx="167" formatCode="General">
                  <c:v>8000.0</c:v>
                </c:pt>
                <c:pt idx="168" formatCode="General">
                  <c:v>2500.0</c:v>
                </c:pt>
                <c:pt idx="169" formatCode="General">
                  <c:v>10000.0</c:v>
                </c:pt>
                <c:pt idx="170" formatCode="General">
                  <c:v>50000.0</c:v>
                </c:pt>
                <c:pt idx="171" formatCode="General">
                  <c:v>95000.0</c:v>
                </c:pt>
                <c:pt idx="172" formatCode="General">
                  <c:v>1110.0</c:v>
                </c:pt>
                <c:pt idx="173" formatCode="General">
                  <c:v>6000.0</c:v>
                </c:pt>
                <c:pt idx="174" formatCode="General">
                  <c:v>20000.0</c:v>
                </c:pt>
                <c:pt idx="175" formatCode="General">
                  <c:v>1500.0</c:v>
                </c:pt>
                <c:pt idx="176" formatCode="General">
                  <c:v>450.0</c:v>
                </c:pt>
                <c:pt idx="177" formatCode="General">
                  <c:v>500000.0</c:v>
                </c:pt>
                <c:pt idx="178" formatCode="General">
                  <c:v>1000.0</c:v>
                </c:pt>
                <c:pt idx="179" formatCode="General">
                  <c:v>1200.0</c:v>
                </c:pt>
                <c:pt idx="180" formatCode="General">
                  <c:v>3423.0</c:v>
                </c:pt>
                <c:pt idx="181" formatCode="General">
                  <c:v>1000.0</c:v>
                </c:pt>
                <c:pt idx="182" formatCode="General">
                  <c:v>12500.0</c:v>
                </c:pt>
                <c:pt idx="183" formatCode="General">
                  <c:v>1500.0</c:v>
                </c:pt>
                <c:pt idx="184" formatCode="General">
                  <c:v>40000.0</c:v>
                </c:pt>
                <c:pt idx="185" formatCode="General">
                  <c:v>5000.0</c:v>
                </c:pt>
                <c:pt idx="186" formatCode="General">
                  <c:v>5000.0</c:v>
                </c:pt>
                <c:pt idx="187" formatCode="General">
                  <c:v>1500.0</c:v>
                </c:pt>
                <c:pt idx="188" formatCode="General">
                  <c:v>500000.0</c:v>
                </c:pt>
                <c:pt idx="189" formatCode="General">
                  <c:v>12000.0</c:v>
                </c:pt>
                <c:pt idx="190" formatCode="General">
                  <c:v>5000.0</c:v>
                </c:pt>
                <c:pt idx="191" formatCode="General">
                  <c:v>1.0E6</c:v>
                </c:pt>
                <c:pt idx="192" formatCode="General">
                  <c:v>1000.0</c:v>
                </c:pt>
                <c:pt idx="193" formatCode="General">
                  <c:v>2500.0</c:v>
                </c:pt>
                <c:pt idx="194" formatCode="General">
                  <c:v>2.0E6</c:v>
                </c:pt>
                <c:pt idx="195" formatCode="General">
                  <c:v>3500.0</c:v>
                </c:pt>
                <c:pt idx="196" formatCode="General">
                  <c:v>2500.0</c:v>
                </c:pt>
                <c:pt idx="197" formatCode="General">
                  <c:v>25000.0</c:v>
                </c:pt>
                <c:pt idx="198" formatCode="General">
                  <c:v>10000.0</c:v>
                </c:pt>
                <c:pt idx="199" formatCode="General">
                  <c:v>6000.0</c:v>
                </c:pt>
                <c:pt idx="200" formatCode="General">
                  <c:v>650.0</c:v>
                </c:pt>
                <c:pt idx="201" formatCode="General">
                  <c:v>6000.0</c:v>
                </c:pt>
                <c:pt idx="202" formatCode="General">
                  <c:v>2500.0</c:v>
                </c:pt>
                <c:pt idx="203" formatCode="General">
                  <c:v>300000.0</c:v>
                </c:pt>
                <c:pt idx="204" formatCode="General">
                  <c:v>8000.0</c:v>
                </c:pt>
                <c:pt idx="205" formatCode="General">
                  <c:v>12700.0</c:v>
                </c:pt>
                <c:pt idx="206" formatCode="General">
                  <c:v>14000.0</c:v>
                </c:pt>
                <c:pt idx="207" formatCode="General">
                  <c:v>50000.0</c:v>
                </c:pt>
                <c:pt idx="208" formatCode="General">
                  <c:v>25000.0</c:v>
                </c:pt>
                <c:pt idx="209" formatCode="General">
                  <c:v>12000.0</c:v>
                </c:pt>
                <c:pt idx="210" formatCode="General">
                  <c:v>5000.0</c:v>
                </c:pt>
                <c:pt idx="211" formatCode="General">
                  <c:v>6300.0</c:v>
                </c:pt>
                <c:pt idx="212" formatCode="General">
                  <c:v>50000.0</c:v>
                </c:pt>
                <c:pt idx="213" formatCode="General">
                  <c:v>12500.0</c:v>
                </c:pt>
                <c:pt idx="214" formatCode="General">
                  <c:v>4400.0</c:v>
                </c:pt>
                <c:pt idx="215" formatCode="General">
                  <c:v>50000.0</c:v>
                </c:pt>
                <c:pt idx="216" formatCode="General">
                  <c:v>100000.0</c:v>
                </c:pt>
                <c:pt idx="217" formatCode="General">
                  <c:v>5000.0</c:v>
                </c:pt>
                <c:pt idx="218" formatCode="General">
                  <c:v>50000.0</c:v>
                </c:pt>
                <c:pt idx="219" formatCode="General">
                  <c:v>50000.0</c:v>
                </c:pt>
                <c:pt idx="220" formatCode="General">
                  <c:v>50000.0</c:v>
                </c:pt>
                <c:pt idx="221" formatCode="General">
                  <c:v>1000.0</c:v>
                </c:pt>
                <c:pt idx="222" formatCode="General">
                  <c:v>1.5E6</c:v>
                </c:pt>
                <c:pt idx="223">
                  <c:v>200.0</c:v>
                </c:pt>
                <c:pt idx="224">
                  <c:v>29000.0</c:v>
                </c:pt>
                <c:pt idx="225">
                  <c:v>28000.0</c:v>
                </c:pt>
                <c:pt idx="226">
                  <c:v>8000.0</c:v>
                </c:pt>
                <c:pt idx="227">
                  <c:v>3000.0</c:v>
                </c:pt>
                <c:pt idx="228">
                  <c:v>15000.0</c:v>
                </c:pt>
                <c:pt idx="229">
                  <c:v>1.5E6</c:v>
                </c:pt>
                <c:pt idx="230">
                  <c:v>4000.0</c:v>
                </c:pt>
                <c:pt idx="231">
                  <c:v>350000.0</c:v>
                </c:pt>
                <c:pt idx="232">
                  <c:v>1000.0</c:v>
                </c:pt>
                <c:pt idx="233">
                  <c:v>10000.0</c:v>
                </c:pt>
                <c:pt idx="234">
                  <c:v>150000.0</c:v>
                </c:pt>
                <c:pt idx="235">
                  <c:v>15000.0</c:v>
                </c:pt>
                <c:pt idx="236">
                  <c:v>26000.0</c:v>
                </c:pt>
                <c:pt idx="237">
                  <c:v>1000.0</c:v>
                </c:pt>
                <c:pt idx="238">
                  <c:v>15000.0</c:v>
                </c:pt>
                <c:pt idx="239">
                  <c:v>36400.0</c:v>
                </c:pt>
                <c:pt idx="240">
                  <c:v>13000.0</c:v>
                </c:pt>
                <c:pt idx="241">
                  <c:v>25000.0</c:v>
                </c:pt>
                <c:pt idx="242">
                  <c:v>3500.0</c:v>
                </c:pt>
                <c:pt idx="243">
                  <c:v>5000.0</c:v>
                </c:pt>
                <c:pt idx="244">
                  <c:v>5000.0</c:v>
                </c:pt>
                <c:pt idx="245">
                  <c:v>5000.0</c:v>
                </c:pt>
                <c:pt idx="246">
                  <c:v>85000.0</c:v>
                </c:pt>
                <c:pt idx="247">
                  <c:v>10000.0</c:v>
                </c:pt>
                <c:pt idx="248">
                  <c:v>30000.0</c:v>
                </c:pt>
                <c:pt idx="249">
                  <c:v>3500.0</c:v>
                </c:pt>
                <c:pt idx="250">
                  <c:v>5000.0</c:v>
                </c:pt>
                <c:pt idx="251">
                  <c:v>1500.0</c:v>
                </c:pt>
                <c:pt idx="252">
                  <c:v>24000.0</c:v>
                </c:pt>
                <c:pt idx="253">
                  <c:v>8000.0</c:v>
                </c:pt>
                <c:pt idx="254">
                  <c:v>13000.0</c:v>
                </c:pt>
                <c:pt idx="255">
                  <c:v>35000.0</c:v>
                </c:pt>
                <c:pt idx="256">
                  <c:v>30000.0</c:v>
                </c:pt>
                <c:pt idx="257">
                  <c:v>75000.0</c:v>
                </c:pt>
                <c:pt idx="258">
                  <c:v>10000.0</c:v>
                </c:pt>
                <c:pt idx="259">
                  <c:v>20000.0</c:v>
                </c:pt>
                <c:pt idx="260">
                  <c:v>2500.0</c:v>
                </c:pt>
                <c:pt idx="261">
                  <c:v>25000.0</c:v>
                </c:pt>
                <c:pt idx="262">
                  <c:v>5000.0</c:v>
                </c:pt>
                <c:pt idx="263">
                  <c:v>5000.0</c:v>
                </c:pt>
                <c:pt idx="264">
                  <c:v>1000.0</c:v>
                </c:pt>
                <c:pt idx="265">
                  <c:v>9850.0</c:v>
                </c:pt>
                <c:pt idx="266">
                  <c:v>5000.0</c:v>
                </c:pt>
                <c:pt idx="267">
                  <c:v>100000.0</c:v>
                </c:pt>
                <c:pt idx="268">
                  <c:v>2300.0</c:v>
                </c:pt>
                <c:pt idx="269">
                  <c:v>30000.0</c:v>
                </c:pt>
                <c:pt idx="270">
                  <c:v>3000.0</c:v>
                </c:pt>
                <c:pt idx="271">
                  <c:v>5000.0</c:v>
                </c:pt>
                <c:pt idx="272">
                  <c:v>4000.0</c:v>
                </c:pt>
                <c:pt idx="273">
                  <c:v>20000.0</c:v>
                </c:pt>
                <c:pt idx="274">
                  <c:v>4000.0</c:v>
                </c:pt>
                <c:pt idx="275">
                  <c:v>65000.0</c:v>
                </c:pt>
                <c:pt idx="276">
                  <c:v>27000.0</c:v>
                </c:pt>
                <c:pt idx="277">
                  <c:v>17000.0</c:v>
                </c:pt>
                <c:pt idx="278">
                  <c:v>75000.0</c:v>
                </c:pt>
                <c:pt idx="279">
                  <c:v>5500.0</c:v>
                </c:pt>
                <c:pt idx="280">
                  <c:v>45000.0</c:v>
                </c:pt>
                <c:pt idx="281">
                  <c:v>18000.0</c:v>
                </c:pt>
                <c:pt idx="282">
                  <c:v>40000.0</c:v>
                </c:pt>
                <c:pt idx="283">
                  <c:v>14000.0</c:v>
                </c:pt>
                <c:pt idx="284">
                  <c:v>15000.0</c:v>
                </c:pt>
                <c:pt idx="285">
                  <c:v>15000.0</c:v>
                </c:pt>
                <c:pt idx="286">
                  <c:v>50000.0</c:v>
                </c:pt>
                <c:pt idx="287">
                  <c:v>15000.0</c:v>
                </c:pt>
                <c:pt idx="288">
                  <c:v>4500.0</c:v>
                </c:pt>
                <c:pt idx="289">
                  <c:v>5000.0</c:v>
                </c:pt>
                <c:pt idx="290">
                  <c:v>75000.0</c:v>
                </c:pt>
                <c:pt idx="291">
                  <c:v>26000.0</c:v>
                </c:pt>
                <c:pt idx="292">
                  <c:v>5000.0</c:v>
                </c:pt>
                <c:pt idx="293">
                  <c:v>50000.0</c:v>
                </c:pt>
                <c:pt idx="294">
                  <c:v>25000.0</c:v>
                </c:pt>
                <c:pt idx="295">
                  <c:v>20000.0</c:v>
                </c:pt>
                <c:pt idx="296">
                  <c:v>126000.0</c:v>
                </c:pt>
                <c:pt idx="297">
                  <c:v>10000.0</c:v>
                </c:pt>
                <c:pt idx="298">
                  <c:v>25000.0</c:v>
                </c:pt>
                <c:pt idx="299">
                  <c:v>13000.0</c:v>
                </c:pt>
                <c:pt idx="300">
                  <c:v>10000.0</c:v>
                </c:pt>
                <c:pt idx="301">
                  <c:v>3000.0</c:v>
                </c:pt>
                <c:pt idx="302">
                  <c:v>3400.0</c:v>
                </c:pt>
                <c:pt idx="303">
                  <c:v>7500.0</c:v>
                </c:pt>
                <c:pt idx="304">
                  <c:v>1000.0</c:v>
                </c:pt>
                <c:pt idx="305">
                  <c:v>22000.0</c:v>
                </c:pt>
                <c:pt idx="306">
                  <c:v>12000.0</c:v>
                </c:pt>
                <c:pt idx="307">
                  <c:v>18000.0</c:v>
                </c:pt>
                <c:pt idx="308">
                  <c:v>1000.0</c:v>
                </c:pt>
                <c:pt idx="309">
                  <c:v>20000.0</c:v>
                </c:pt>
                <c:pt idx="310">
                  <c:v>8000.0</c:v>
                </c:pt>
                <c:pt idx="311">
                  <c:v>17000.0</c:v>
                </c:pt>
                <c:pt idx="312">
                  <c:v>1000.0</c:v>
                </c:pt>
                <c:pt idx="313">
                  <c:v>25000.0</c:v>
                </c:pt>
                <c:pt idx="314">
                  <c:v>15000.0</c:v>
                </c:pt>
                <c:pt idx="315">
                  <c:v>30000.0</c:v>
                </c:pt>
                <c:pt idx="316">
                  <c:v>5000.0</c:v>
                </c:pt>
                <c:pt idx="317">
                  <c:v>5000.0</c:v>
                </c:pt>
                <c:pt idx="318">
                  <c:v>20000.0</c:v>
                </c:pt>
                <c:pt idx="319">
                  <c:v>35000.0</c:v>
                </c:pt>
                <c:pt idx="320">
                  <c:v>25000.0</c:v>
                </c:pt>
                <c:pt idx="321">
                  <c:v>5400.0</c:v>
                </c:pt>
                <c:pt idx="322">
                  <c:v>8500.0</c:v>
                </c:pt>
                <c:pt idx="323">
                  <c:v>50000.0</c:v>
                </c:pt>
                <c:pt idx="324">
                  <c:v>150000.0</c:v>
                </c:pt>
                <c:pt idx="325">
                  <c:v>4000.0</c:v>
                </c:pt>
                <c:pt idx="326">
                  <c:v>75000.0</c:v>
                </c:pt>
                <c:pt idx="327">
                  <c:v>10000.0</c:v>
                </c:pt>
                <c:pt idx="328">
                  <c:v>35000.0</c:v>
                </c:pt>
                <c:pt idx="329">
                  <c:v>40000.0</c:v>
                </c:pt>
                <c:pt idx="330">
                  <c:v>100000.0</c:v>
                </c:pt>
                <c:pt idx="331">
                  <c:v>40000.0</c:v>
                </c:pt>
                <c:pt idx="332">
                  <c:v>10000.0</c:v>
                </c:pt>
                <c:pt idx="333">
                  <c:v>8500.0</c:v>
                </c:pt>
                <c:pt idx="334">
                  <c:v>25000.0</c:v>
                </c:pt>
                <c:pt idx="335">
                  <c:v>3000.0</c:v>
                </c:pt>
                <c:pt idx="336">
                  <c:v>15000.0</c:v>
                </c:pt>
                <c:pt idx="337">
                  <c:v>6000.0</c:v>
                </c:pt>
                <c:pt idx="338">
                  <c:v>35000.0</c:v>
                </c:pt>
                <c:pt idx="339">
                  <c:v>3500.0</c:v>
                </c:pt>
                <c:pt idx="340">
                  <c:v>55000.0</c:v>
                </c:pt>
                <c:pt idx="341">
                  <c:v>30000.0</c:v>
                </c:pt>
                <c:pt idx="342">
                  <c:v>33500.0</c:v>
                </c:pt>
                <c:pt idx="343">
                  <c:v>14500.0</c:v>
                </c:pt>
                <c:pt idx="344">
                  <c:v>10000.0</c:v>
                </c:pt>
                <c:pt idx="345">
                  <c:v>40000.0</c:v>
                </c:pt>
                <c:pt idx="346">
                  <c:v>10000.0</c:v>
                </c:pt>
                <c:pt idx="347">
                  <c:v>11260.0</c:v>
                </c:pt>
                <c:pt idx="348">
                  <c:v>25000.0</c:v>
                </c:pt>
                <c:pt idx="349">
                  <c:v>34000.0</c:v>
                </c:pt>
                <c:pt idx="350">
                  <c:v>10000.0</c:v>
                </c:pt>
                <c:pt idx="351">
                  <c:v>58425.0</c:v>
                </c:pt>
                <c:pt idx="352">
                  <c:v>3500.0</c:v>
                </c:pt>
                <c:pt idx="353">
                  <c:v>35000.0</c:v>
                </c:pt>
                <c:pt idx="354">
                  <c:v>7500.0</c:v>
                </c:pt>
                <c:pt idx="355">
                  <c:v>15000.0</c:v>
                </c:pt>
                <c:pt idx="356">
                  <c:v>50000.0</c:v>
                </c:pt>
                <c:pt idx="357">
                  <c:v>24200.0</c:v>
                </c:pt>
                <c:pt idx="358">
                  <c:v>12000.0</c:v>
                </c:pt>
                <c:pt idx="359">
                  <c:v>35000.0</c:v>
                </c:pt>
                <c:pt idx="360">
                  <c:v>9665.0</c:v>
                </c:pt>
                <c:pt idx="361">
                  <c:v>8925.0</c:v>
                </c:pt>
                <c:pt idx="362">
                  <c:v>7000.0</c:v>
                </c:pt>
                <c:pt idx="363">
                  <c:v>15000.0</c:v>
                </c:pt>
                <c:pt idx="364">
                  <c:v>38000.0</c:v>
                </c:pt>
                <c:pt idx="365">
                  <c:v>10000.0</c:v>
                </c:pt>
                <c:pt idx="366">
                  <c:v>12500.0</c:v>
                </c:pt>
                <c:pt idx="367">
                  <c:v>6500.0</c:v>
                </c:pt>
                <c:pt idx="368">
                  <c:v>25000.0</c:v>
                </c:pt>
                <c:pt idx="369">
                  <c:v>150000.0</c:v>
                </c:pt>
                <c:pt idx="370">
                  <c:v>300.0</c:v>
                </c:pt>
                <c:pt idx="371">
                  <c:v>7500.0</c:v>
                </c:pt>
                <c:pt idx="372">
                  <c:v>6000.0</c:v>
                </c:pt>
                <c:pt idx="373">
                  <c:v>500.0</c:v>
                </c:pt>
                <c:pt idx="374">
                  <c:v>2450.0</c:v>
                </c:pt>
                <c:pt idx="375">
                  <c:v>12000.0</c:v>
                </c:pt>
                <c:pt idx="376">
                  <c:v>3000.0</c:v>
                </c:pt>
                <c:pt idx="377">
                  <c:v>15000.0</c:v>
                </c:pt>
                <c:pt idx="378">
                  <c:v>4000.0</c:v>
                </c:pt>
                <c:pt idx="379">
                  <c:v>25000.0</c:v>
                </c:pt>
                <c:pt idx="380">
                  <c:v>600.0</c:v>
                </c:pt>
                <c:pt idx="381">
                  <c:v>999.0</c:v>
                </c:pt>
                <c:pt idx="382">
                  <c:v>20000.0</c:v>
                </c:pt>
                <c:pt idx="383">
                  <c:v>25000.0</c:v>
                </c:pt>
                <c:pt idx="384">
                  <c:v>600.0</c:v>
                </c:pt>
                <c:pt idx="385">
                  <c:v>38000.0</c:v>
                </c:pt>
                <c:pt idx="386">
                  <c:v>5000.0</c:v>
                </c:pt>
                <c:pt idx="387">
                  <c:v>68000.0</c:v>
                </c:pt>
                <c:pt idx="388">
                  <c:v>1000.0</c:v>
                </c:pt>
                <c:pt idx="389">
                  <c:v>20000.0</c:v>
                </c:pt>
                <c:pt idx="390">
                  <c:v>18500.0</c:v>
                </c:pt>
                <c:pt idx="391">
                  <c:v>50000.0</c:v>
                </c:pt>
                <c:pt idx="392">
                  <c:v>4700.0</c:v>
                </c:pt>
                <c:pt idx="393">
                  <c:v>10000.0</c:v>
                </c:pt>
                <c:pt idx="394">
                  <c:v>15000.0</c:v>
                </c:pt>
                <c:pt idx="395">
                  <c:v>12444.0</c:v>
                </c:pt>
                <c:pt idx="396">
                  <c:v>7500.0</c:v>
                </c:pt>
                <c:pt idx="397">
                  <c:v>20000.0</c:v>
                </c:pt>
                <c:pt idx="398">
                  <c:v>10000.0</c:v>
                </c:pt>
                <c:pt idx="399">
                  <c:v>50000.0</c:v>
                </c:pt>
                <c:pt idx="400">
                  <c:v>2000.0</c:v>
                </c:pt>
                <c:pt idx="401">
                  <c:v>5000.0</c:v>
                </c:pt>
                <c:pt idx="402">
                  <c:v>35000.0</c:v>
                </c:pt>
                <c:pt idx="403">
                  <c:v>2820.0</c:v>
                </c:pt>
                <c:pt idx="404">
                  <c:v>2800.0</c:v>
                </c:pt>
                <c:pt idx="405">
                  <c:v>2000.0</c:v>
                </c:pt>
                <c:pt idx="406">
                  <c:v>6000.0</c:v>
                </c:pt>
                <c:pt idx="407">
                  <c:v>500.0</c:v>
                </c:pt>
                <c:pt idx="408">
                  <c:v>1000.0</c:v>
                </c:pt>
                <c:pt idx="409">
                  <c:v>30000.0</c:v>
                </c:pt>
                <c:pt idx="410">
                  <c:v>2500.0</c:v>
                </c:pt>
                <c:pt idx="411">
                  <c:v>12800.0</c:v>
                </c:pt>
                <c:pt idx="412">
                  <c:v>18500.0</c:v>
                </c:pt>
                <c:pt idx="413">
                  <c:v>1400.0</c:v>
                </c:pt>
                <c:pt idx="414">
                  <c:v>1000.0</c:v>
                </c:pt>
                <c:pt idx="415">
                  <c:v>10500.0</c:v>
                </c:pt>
                <c:pt idx="416">
                  <c:v>22400.0</c:v>
                </c:pt>
                <c:pt idx="417">
                  <c:v>8000.0</c:v>
                </c:pt>
                <c:pt idx="418">
                  <c:v>3300.0</c:v>
                </c:pt>
                <c:pt idx="419">
                  <c:v>15000.0</c:v>
                </c:pt>
                <c:pt idx="420">
                  <c:v>40000.0</c:v>
                </c:pt>
                <c:pt idx="421">
                  <c:v>20000.0</c:v>
                </c:pt>
                <c:pt idx="422">
                  <c:v>3000.0</c:v>
                </c:pt>
                <c:pt idx="423">
                  <c:v>50000.0</c:v>
                </c:pt>
                <c:pt idx="424">
                  <c:v>10000.0</c:v>
                </c:pt>
                <c:pt idx="425">
                  <c:v>6500.0</c:v>
                </c:pt>
                <c:pt idx="426">
                  <c:v>12000.0</c:v>
                </c:pt>
                <c:pt idx="427">
                  <c:v>5000.0</c:v>
                </c:pt>
                <c:pt idx="428">
                  <c:v>1000.0</c:v>
                </c:pt>
                <c:pt idx="429">
                  <c:v>3000.0</c:v>
                </c:pt>
                <c:pt idx="430">
                  <c:v>6000.0</c:v>
                </c:pt>
                <c:pt idx="431">
                  <c:v>3000.0</c:v>
                </c:pt>
                <c:pt idx="432">
                  <c:v>2500.0</c:v>
                </c:pt>
                <c:pt idx="433">
                  <c:v>110000.0</c:v>
                </c:pt>
                <c:pt idx="434">
                  <c:v>1000.0</c:v>
                </c:pt>
                <c:pt idx="435">
                  <c:v>7000.0</c:v>
                </c:pt>
                <c:pt idx="436">
                  <c:v>20000.0</c:v>
                </c:pt>
                <c:pt idx="437">
                  <c:v>450.0</c:v>
                </c:pt>
                <c:pt idx="438">
                  <c:v>5000.0</c:v>
                </c:pt>
                <c:pt idx="439">
                  <c:v>400.0</c:v>
                </c:pt>
                <c:pt idx="440">
                  <c:v>17000.0</c:v>
                </c:pt>
                <c:pt idx="441">
                  <c:v>10000.0</c:v>
                </c:pt>
                <c:pt idx="442">
                  <c:v>1000.0</c:v>
                </c:pt>
                <c:pt idx="443">
                  <c:v>60000.0</c:v>
                </c:pt>
                <c:pt idx="444">
                  <c:v>10500.0</c:v>
                </c:pt>
                <c:pt idx="445">
                  <c:v>30000.0</c:v>
                </c:pt>
                <c:pt idx="446">
                  <c:v>2500.0</c:v>
                </c:pt>
                <c:pt idx="447">
                  <c:v>2000.0</c:v>
                </c:pt>
                <c:pt idx="448">
                  <c:v>50000.0</c:v>
                </c:pt>
                <c:pt idx="449">
                  <c:v>20000.0</c:v>
                </c:pt>
                <c:pt idx="450">
                  <c:v>750.0</c:v>
                </c:pt>
                <c:pt idx="451">
                  <c:v>94875.0</c:v>
                </c:pt>
                <c:pt idx="452">
                  <c:v>10000.0</c:v>
                </c:pt>
                <c:pt idx="453">
                  <c:v>65000.0</c:v>
                </c:pt>
                <c:pt idx="454">
                  <c:v>8888.0</c:v>
                </c:pt>
                <c:pt idx="455">
                  <c:v>20000.0</c:v>
                </c:pt>
                <c:pt idx="456">
                  <c:v>10000.0</c:v>
                </c:pt>
                <c:pt idx="457">
                  <c:v>39000.0</c:v>
                </c:pt>
                <c:pt idx="458">
                  <c:v>8500.0</c:v>
                </c:pt>
                <c:pt idx="459">
                  <c:v>550.0</c:v>
                </c:pt>
                <c:pt idx="460">
                  <c:v>100000.0</c:v>
                </c:pt>
                <c:pt idx="461">
                  <c:v>55000.0</c:v>
                </c:pt>
                <c:pt idx="462">
                  <c:v>1010.0</c:v>
                </c:pt>
                <c:pt idx="463">
                  <c:v>512.0</c:v>
                </c:pt>
                <c:pt idx="464">
                  <c:v>10000.0</c:v>
                </c:pt>
                <c:pt idx="465">
                  <c:v>20000.0</c:v>
                </c:pt>
                <c:pt idx="466">
                  <c:v>7500.0</c:v>
                </c:pt>
                <c:pt idx="467">
                  <c:v>6000.0</c:v>
                </c:pt>
                <c:pt idx="468">
                  <c:v>5000.0</c:v>
                </c:pt>
                <c:pt idx="469">
                  <c:v>55000.0</c:v>
                </c:pt>
                <c:pt idx="470">
                  <c:v>800.0</c:v>
                </c:pt>
                <c:pt idx="471">
                  <c:v>30000.0</c:v>
                </c:pt>
                <c:pt idx="472">
                  <c:v>3300.0</c:v>
                </c:pt>
                <c:pt idx="473">
                  <c:v>2000.0</c:v>
                </c:pt>
                <c:pt idx="474">
                  <c:v>220000.0</c:v>
                </c:pt>
                <c:pt idx="475">
                  <c:v>1500.0</c:v>
                </c:pt>
                <c:pt idx="476">
                  <c:v>10000.0</c:v>
                </c:pt>
                <c:pt idx="477">
                  <c:v>15000.0</c:v>
                </c:pt>
                <c:pt idx="478">
                  <c:v>40000.0</c:v>
                </c:pt>
                <c:pt idx="479">
                  <c:v>30000.0</c:v>
                </c:pt>
                <c:pt idx="480">
                  <c:v>10000.0</c:v>
                </c:pt>
                <c:pt idx="481">
                  <c:v>15000.0</c:v>
                </c:pt>
                <c:pt idx="482">
                  <c:v>80000.0</c:v>
                </c:pt>
                <c:pt idx="483">
                  <c:v>37956.0</c:v>
                </c:pt>
                <c:pt idx="484">
                  <c:v>550000.0</c:v>
                </c:pt>
                <c:pt idx="485">
                  <c:v>50000.0</c:v>
                </c:pt>
                <c:pt idx="486">
                  <c:v>12000.0</c:v>
                </c:pt>
                <c:pt idx="487">
                  <c:v>74997.0</c:v>
                </c:pt>
                <c:pt idx="488">
                  <c:v>1000.0</c:v>
                </c:pt>
                <c:pt idx="489">
                  <c:v>10000.0</c:v>
                </c:pt>
                <c:pt idx="490">
                  <c:v>30000.0</c:v>
                </c:pt>
                <c:pt idx="491">
                  <c:v>20000.0</c:v>
                </c:pt>
                <c:pt idx="492">
                  <c:v>7000.0</c:v>
                </c:pt>
                <c:pt idx="493">
                  <c:v>60000.0</c:v>
                </c:pt>
                <c:pt idx="494">
                  <c:v>4480.0</c:v>
                </c:pt>
                <c:pt idx="495">
                  <c:v>65108.0</c:v>
                </c:pt>
                <c:pt idx="496">
                  <c:v>20000.0</c:v>
                </c:pt>
                <c:pt idx="497">
                  <c:v>6500.0</c:v>
                </c:pt>
                <c:pt idx="498">
                  <c:v>10000.0</c:v>
                </c:pt>
                <c:pt idx="499">
                  <c:v>20000.0</c:v>
                </c:pt>
                <c:pt idx="500">
                  <c:v>6500.0</c:v>
                </c:pt>
                <c:pt idx="501">
                  <c:v>24500.0</c:v>
                </c:pt>
                <c:pt idx="502">
                  <c:v>12000.0</c:v>
                </c:pt>
                <c:pt idx="503">
                  <c:v>200000.0</c:v>
                </c:pt>
                <c:pt idx="504">
                  <c:v>20000.0</c:v>
                </c:pt>
                <c:pt idx="505">
                  <c:v>50000.0</c:v>
                </c:pt>
                <c:pt idx="506">
                  <c:v>5000.0</c:v>
                </c:pt>
                <c:pt idx="507">
                  <c:v>14000.0</c:v>
                </c:pt>
                <c:pt idx="508">
                  <c:v>5000.0</c:v>
                </c:pt>
                <c:pt idx="509">
                  <c:v>8000.0</c:v>
                </c:pt>
                <c:pt idx="510">
                  <c:v>50000.0</c:v>
                </c:pt>
                <c:pt idx="511">
                  <c:v>1500.0</c:v>
                </c:pt>
                <c:pt idx="512">
                  <c:v>97000.0</c:v>
                </c:pt>
                <c:pt idx="513">
                  <c:v>5000.0</c:v>
                </c:pt>
                <c:pt idx="514">
                  <c:v>15000.0</c:v>
                </c:pt>
                <c:pt idx="515">
                  <c:v>7175.0</c:v>
                </c:pt>
                <c:pt idx="516">
                  <c:v>12001.0</c:v>
                </c:pt>
                <c:pt idx="517">
                  <c:v>5000.0</c:v>
                </c:pt>
                <c:pt idx="518">
                  <c:v>5000.0</c:v>
                </c:pt>
                <c:pt idx="519">
                  <c:v>3000.0</c:v>
                </c:pt>
                <c:pt idx="520">
                  <c:v>5000.0</c:v>
                </c:pt>
                <c:pt idx="521">
                  <c:v>3500.0</c:v>
                </c:pt>
                <c:pt idx="522">
                  <c:v>12000.0</c:v>
                </c:pt>
                <c:pt idx="523">
                  <c:v>1500.0</c:v>
                </c:pt>
                <c:pt idx="524">
                  <c:v>10000.0</c:v>
                </c:pt>
                <c:pt idx="525">
                  <c:v>1150.0</c:v>
                </c:pt>
                <c:pt idx="526">
                  <c:v>1200.0</c:v>
                </c:pt>
                <c:pt idx="527">
                  <c:v>3405.0</c:v>
                </c:pt>
                <c:pt idx="528">
                  <c:v>4000.0</c:v>
                </c:pt>
                <c:pt idx="529">
                  <c:v>10000.0</c:v>
                </c:pt>
                <c:pt idx="530">
                  <c:v>2000.0</c:v>
                </c:pt>
                <c:pt idx="531">
                  <c:v>15000.0</c:v>
                </c:pt>
                <c:pt idx="532">
                  <c:v>2000.0</c:v>
                </c:pt>
                <c:pt idx="533">
                  <c:v>3300.0</c:v>
                </c:pt>
                <c:pt idx="534">
                  <c:v>2000.0</c:v>
                </c:pt>
                <c:pt idx="535">
                  <c:v>5000.0</c:v>
                </c:pt>
                <c:pt idx="536">
                  <c:v>500.0</c:v>
                </c:pt>
                <c:pt idx="537">
                  <c:v>15000.0</c:v>
                </c:pt>
                <c:pt idx="538">
                  <c:v>4500.0</c:v>
                </c:pt>
                <c:pt idx="539">
                  <c:v>250000.0</c:v>
                </c:pt>
                <c:pt idx="540">
                  <c:v>22000.0</c:v>
                </c:pt>
                <c:pt idx="541">
                  <c:v>500.0</c:v>
                </c:pt>
                <c:pt idx="542">
                  <c:v>50000.0</c:v>
                </c:pt>
                <c:pt idx="543">
                  <c:v>60000.0</c:v>
                </c:pt>
                <c:pt idx="544">
                  <c:v>7500.0</c:v>
                </c:pt>
                <c:pt idx="545">
                  <c:v>10000.0</c:v>
                </c:pt>
                <c:pt idx="546">
                  <c:v>2500.0</c:v>
                </c:pt>
                <c:pt idx="547">
                  <c:v>5000.0</c:v>
                </c:pt>
                <c:pt idx="548">
                  <c:v>75000.0</c:v>
                </c:pt>
                <c:pt idx="549">
                  <c:v>45000.0</c:v>
                </c:pt>
                <c:pt idx="550">
                  <c:v>25000.0</c:v>
                </c:pt>
                <c:pt idx="551">
                  <c:v>3870.0</c:v>
                </c:pt>
                <c:pt idx="552">
                  <c:v>7500.0</c:v>
                </c:pt>
                <c:pt idx="553">
                  <c:v>8000.0</c:v>
                </c:pt>
                <c:pt idx="554">
                  <c:v>150000.0</c:v>
                </c:pt>
                <c:pt idx="555">
                  <c:v>750.0</c:v>
                </c:pt>
                <c:pt idx="556">
                  <c:v>240000.0</c:v>
                </c:pt>
                <c:pt idx="557">
                  <c:v>100000.0</c:v>
                </c:pt>
                <c:pt idx="558">
                  <c:v>15000.0</c:v>
                </c:pt>
                <c:pt idx="559">
                  <c:v>50000.0</c:v>
                </c:pt>
                <c:pt idx="560">
                  <c:v>75000.0</c:v>
                </c:pt>
                <c:pt idx="561">
                  <c:v>18000.0</c:v>
                </c:pt>
                <c:pt idx="562">
                  <c:v>25000.0</c:v>
                </c:pt>
                <c:pt idx="563">
                  <c:v>5000.0</c:v>
                </c:pt>
                <c:pt idx="564">
                  <c:v>10000.0</c:v>
                </c:pt>
                <c:pt idx="565">
                  <c:v>24500.0</c:v>
                </c:pt>
                <c:pt idx="566">
                  <c:v>2500.0</c:v>
                </c:pt>
                <c:pt idx="567">
                  <c:v>85000.0</c:v>
                </c:pt>
                <c:pt idx="568">
                  <c:v>25000.0</c:v>
                </c:pt>
                <c:pt idx="569">
                  <c:v>2500.0</c:v>
                </c:pt>
                <c:pt idx="570">
                  <c:v>88888.0</c:v>
                </c:pt>
                <c:pt idx="571">
                  <c:v>11180.0</c:v>
                </c:pt>
                <c:pt idx="572">
                  <c:v>60000.0</c:v>
                </c:pt>
                <c:pt idx="573">
                  <c:v>80000.0</c:v>
                </c:pt>
                <c:pt idx="574">
                  <c:v>5000.0</c:v>
                </c:pt>
                <c:pt idx="575">
                  <c:v>125000.0</c:v>
                </c:pt>
                <c:pt idx="576">
                  <c:v>12000.0</c:v>
                </c:pt>
                <c:pt idx="577">
                  <c:v>3000.0</c:v>
                </c:pt>
                <c:pt idx="578">
                  <c:v>400.0</c:v>
                </c:pt>
                <c:pt idx="579">
                  <c:v>100000.0</c:v>
                </c:pt>
                <c:pt idx="580">
                  <c:v>9000.0</c:v>
                </c:pt>
                <c:pt idx="581">
                  <c:v>1000.0</c:v>
                </c:pt>
                <c:pt idx="582">
                  <c:v>9000.0</c:v>
                </c:pt>
                <c:pt idx="583">
                  <c:v>10000.0</c:v>
                </c:pt>
                <c:pt idx="584">
                  <c:v>30000.0</c:v>
                </c:pt>
                <c:pt idx="585">
                  <c:v>9000.0</c:v>
                </c:pt>
                <c:pt idx="586">
                  <c:v>7500.0</c:v>
                </c:pt>
                <c:pt idx="587">
                  <c:v>5000.0</c:v>
                </c:pt>
                <c:pt idx="588">
                  <c:v>100000.0</c:v>
                </c:pt>
                <c:pt idx="589">
                  <c:v>7500.0</c:v>
                </c:pt>
                <c:pt idx="590">
                  <c:v>500.0</c:v>
                </c:pt>
                <c:pt idx="591">
                  <c:v>25000.0</c:v>
                </c:pt>
                <c:pt idx="592">
                  <c:v>100000.0</c:v>
                </c:pt>
                <c:pt idx="593">
                  <c:v>20000.0</c:v>
                </c:pt>
                <c:pt idx="594">
                  <c:v>7500.0</c:v>
                </c:pt>
                <c:pt idx="595">
                  <c:v>2500.0</c:v>
                </c:pt>
                <c:pt idx="596">
                  <c:v>50000.0</c:v>
                </c:pt>
                <c:pt idx="597">
                  <c:v>5000.0</c:v>
                </c:pt>
                <c:pt idx="598">
                  <c:v>10000.0</c:v>
                </c:pt>
                <c:pt idx="599">
                  <c:v>70000.0</c:v>
                </c:pt>
                <c:pt idx="600">
                  <c:v>15000.0</c:v>
                </c:pt>
                <c:pt idx="601">
                  <c:v>1500.0</c:v>
                </c:pt>
                <c:pt idx="602">
                  <c:v>5000.0</c:v>
                </c:pt>
                <c:pt idx="603">
                  <c:v>5000.0</c:v>
                </c:pt>
                <c:pt idx="604">
                  <c:v>250.0</c:v>
                </c:pt>
                <c:pt idx="605">
                  <c:v>150000.0</c:v>
                </c:pt>
                <c:pt idx="606">
                  <c:v>780.0</c:v>
                </c:pt>
                <c:pt idx="607">
                  <c:v>13803.0</c:v>
                </c:pt>
                <c:pt idx="608">
                  <c:v>80000.0</c:v>
                </c:pt>
                <c:pt idx="609">
                  <c:v>10000.0</c:v>
                </c:pt>
                <c:pt idx="610">
                  <c:v>60000.0</c:v>
                </c:pt>
                <c:pt idx="611">
                  <c:v>10000.0</c:v>
                </c:pt>
                <c:pt idx="612">
                  <c:v>515.0</c:v>
                </c:pt>
                <c:pt idx="613">
                  <c:v>5000.0</c:v>
                </c:pt>
                <c:pt idx="614">
                  <c:v>2000.0</c:v>
                </c:pt>
                <c:pt idx="615">
                  <c:v>400.0</c:v>
                </c:pt>
                <c:pt idx="616">
                  <c:v>2.5E6</c:v>
                </c:pt>
                <c:pt idx="617">
                  <c:v>30000.0</c:v>
                </c:pt>
                <c:pt idx="618">
                  <c:v>25000.0</c:v>
                </c:pt>
                <c:pt idx="619">
                  <c:v>6000.0</c:v>
                </c:pt>
                <c:pt idx="620">
                  <c:v>75000.0</c:v>
                </c:pt>
                <c:pt idx="621">
                  <c:v>5000.0</c:v>
                </c:pt>
                <c:pt idx="622">
                  <c:v>25000.0</c:v>
                </c:pt>
                <c:pt idx="623">
                  <c:v>25000.0</c:v>
                </c:pt>
                <c:pt idx="624">
                  <c:v>450000.0</c:v>
                </c:pt>
                <c:pt idx="625">
                  <c:v>5000.0</c:v>
                </c:pt>
                <c:pt idx="626">
                  <c:v>200000.0</c:v>
                </c:pt>
                <c:pt idx="627">
                  <c:v>11999.0</c:v>
                </c:pt>
                <c:pt idx="628">
                  <c:v>50000.0</c:v>
                </c:pt>
                <c:pt idx="629">
                  <c:v>20000.0</c:v>
                </c:pt>
                <c:pt idx="630">
                  <c:v>10000.0</c:v>
                </c:pt>
                <c:pt idx="631">
                  <c:v>5000.0</c:v>
                </c:pt>
                <c:pt idx="632">
                  <c:v>25000.0</c:v>
                </c:pt>
                <c:pt idx="633">
                  <c:v>2000.0</c:v>
                </c:pt>
                <c:pt idx="634">
                  <c:v>100000.0</c:v>
                </c:pt>
                <c:pt idx="635">
                  <c:v>200000.0</c:v>
                </c:pt>
                <c:pt idx="636">
                  <c:v>1.0E6</c:v>
                </c:pt>
                <c:pt idx="637">
                  <c:v>70.0</c:v>
                </c:pt>
                <c:pt idx="638">
                  <c:v>40000.0</c:v>
                </c:pt>
                <c:pt idx="639">
                  <c:v>20000.0</c:v>
                </c:pt>
                <c:pt idx="640">
                  <c:v>25000.0</c:v>
                </c:pt>
                <c:pt idx="641">
                  <c:v>25000.0</c:v>
                </c:pt>
                <c:pt idx="642">
                  <c:v>2000.0</c:v>
                </c:pt>
                <c:pt idx="643">
                  <c:v>800.0</c:v>
                </c:pt>
                <c:pt idx="644">
                  <c:v>2000.0</c:v>
                </c:pt>
                <c:pt idx="645">
                  <c:v>35000.0</c:v>
                </c:pt>
                <c:pt idx="646">
                  <c:v>2500.0</c:v>
                </c:pt>
                <c:pt idx="647">
                  <c:v>1500.0</c:v>
                </c:pt>
                <c:pt idx="648">
                  <c:v>25000.0</c:v>
                </c:pt>
                <c:pt idx="649">
                  <c:v>3000.0</c:v>
                </c:pt>
                <c:pt idx="650">
                  <c:v>75000.0</c:v>
                </c:pt>
                <c:pt idx="651">
                  <c:v>12000.0</c:v>
                </c:pt>
                <c:pt idx="652">
                  <c:v>8000.0</c:v>
                </c:pt>
                <c:pt idx="653">
                  <c:v>5000.0</c:v>
                </c:pt>
                <c:pt idx="654">
                  <c:v>15000.0</c:v>
                </c:pt>
                <c:pt idx="655">
                  <c:v>28888.0</c:v>
                </c:pt>
                <c:pt idx="656">
                  <c:v>3000.0</c:v>
                </c:pt>
                <c:pt idx="657">
                  <c:v>50000.0</c:v>
                </c:pt>
                <c:pt idx="658">
                  <c:v>10000.0</c:v>
                </c:pt>
                <c:pt idx="659">
                  <c:v>39000.0</c:v>
                </c:pt>
                <c:pt idx="660">
                  <c:v>200000.0</c:v>
                </c:pt>
                <c:pt idx="661">
                  <c:v>12000.0</c:v>
                </c:pt>
                <c:pt idx="662">
                  <c:v>10000.0</c:v>
                </c:pt>
                <c:pt idx="663">
                  <c:v>200000.0</c:v>
                </c:pt>
                <c:pt idx="664">
                  <c:v>50000.0</c:v>
                </c:pt>
                <c:pt idx="665">
                  <c:v>15000.0</c:v>
                </c:pt>
                <c:pt idx="666">
                  <c:v>200000.0</c:v>
                </c:pt>
                <c:pt idx="667">
                  <c:v>90000.0</c:v>
                </c:pt>
                <c:pt idx="668">
                  <c:v>30000.0</c:v>
                </c:pt>
                <c:pt idx="669">
                  <c:v>50000.0</c:v>
                </c:pt>
                <c:pt idx="670">
                  <c:v>100000.0</c:v>
                </c:pt>
                <c:pt idx="671">
                  <c:v>50000.0</c:v>
                </c:pt>
                <c:pt idx="672">
                  <c:v>6000.0</c:v>
                </c:pt>
                <c:pt idx="673">
                  <c:v>100000.0</c:v>
                </c:pt>
                <c:pt idx="674">
                  <c:v>50000.0</c:v>
                </c:pt>
                <c:pt idx="675">
                  <c:v>29000.0</c:v>
                </c:pt>
                <c:pt idx="676">
                  <c:v>57000.0</c:v>
                </c:pt>
                <c:pt idx="677">
                  <c:v>75000.0</c:v>
                </c:pt>
                <c:pt idx="678">
                  <c:v>2500.0</c:v>
                </c:pt>
                <c:pt idx="679">
                  <c:v>50000.0</c:v>
                </c:pt>
                <c:pt idx="680">
                  <c:v>35000.0</c:v>
                </c:pt>
                <c:pt idx="681">
                  <c:v>320000.0</c:v>
                </c:pt>
                <c:pt idx="682">
                  <c:v>2000.0</c:v>
                </c:pt>
                <c:pt idx="683">
                  <c:v>500000.0</c:v>
                </c:pt>
                <c:pt idx="684">
                  <c:v>100000.0</c:v>
                </c:pt>
                <c:pt idx="685">
                  <c:v>20000.0</c:v>
                </c:pt>
                <c:pt idx="686">
                  <c:v>200000.0</c:v>
                </c:pt>
                <c:pt idx="687">
                  <c:v>20000.0</c:v>
                </c:pt>
                <c:pt idx="688">
                  <c:v>50000.0</c:v>
                </c:pt>
                <c:pt idx="689">
                  <c:v>20000.0</c:v>
                </c:pt>
                <c:pt idx="690">
                  <c:v>100000.0</c:v>
                </c:pt>
                <c:pt idx="691">
                  <c:v>150000.0</c:v>
                </c:pt>
                <c:pt idx="692">
                  <c:v>60000.0</c:v>
                </c:pt>
                <c:pt idx="693">
                  <c:v>175000.0</c:v>
                </c:pt>
                <c:pt idx="694">
                  <c:v>5000.0</c:v>
                </c:pt>
                <c:pt idx="695">
                  <c:v>100000.0</c:v>
                </c:pt>
                <c:pt idx="696">
                  <c:v>130000.0</c:v>
                </c:pt>
                <c:pt idx="697">
                  <c:v>15000.0</c:v>
                </c:pt>
                <c:pt idx="698">
                  <c:v>23000.0</c:v>
                </c:pt>
                <c:pt idx="699">
                  <c:v>15000.0</c:v>
                </c:pt>
                <c:pt idx="700">
                  <c:v>15000.0</c:v>
                </c:pt>
                <c:pt idx="701">
                  <c:v>55000.0</c:v>
                </c:pt>
                <c:pt idx="702">
                  <c:v>100000.0</c:v>
                </c:pt>
                <c:pt idx="703">
                  <c:v>100000.0</c:v>
                </c:pt>
                <c:pt idx="704">
                  <c:v>68000.0</c:v>
                </c:pt>
                <c:pt idx="705">
                  <c:v>40000.0</c:v>
                </c:pt>
                <c:pt idx="706">
                  <c:v>15000.0</c:v>
                </c:pt>
                <c:pt idx="707">
                  <c:v>1200.0</c:v>
                </c:pt>
                <c:pt idx="708">
                  <c:v>100000.0</c:v>
                </c:pt>
                <c:pt idx="709">
                  <c:v>48500.0</c:v>
                </c:pt>
                <c:pt idx="710">
                  <c:v>25000.0</c:v>
                </c:pt>
                <c:pt idx="711">
                  <c:v>15000.0</c:v>
                </c:pt>
                <c:pt idx="712">
                  <c:v>27500.0</c:v>
                </c:pt>
                <c:pt idx="713">
                  <c:v>7000.0</c:v>
                </c:pt>
                <c:pt idx="714">
                  <c:v>100000.0</c:v>
                </c:pt>
                <c:pt idx="715">
                  <c:v>12000.0</c:v>
                </c:pt>
                <c:pt idx="716">
                  <c:v>15000.0</c:v>
                </c:pt>
                <c:pt idx="717">
                  <c:v>1900.0</c:v>
                </c:pt>
                <c:pt idx="718">
                  <c:v>8200.0</c:v>
                </c:pt>
                <c:pt idx="719">
                  <c:v>25000.0</c:v>
                </c:pt>
                <c:pt idx="720">
                  <c:v>5000.0</c:v>
                </c:pt>
                <c:pt idx="721">
                  <c:v>7000.0</c:v>
                </c:pt>
                <c:pt idx="722">
                  <c:v>20000.0</c:v>
                </c:pt>
                <c:pt idx="723">
                  <c:v>2500.0</c:v>
                </c:pt>
                <c:pt idx="724">
                  <c:v>3500.0</c:v>
                </c:pt>
                <c:pt idx="725">
                  <c:v>7500.0</c:v>
                </c:pt>
                <c:pt idx="726">
                  <c:v>4000.0</c:v>
                </c:pt>
                <c:pt idx="727">
                  <c:v>20000.0</c:v>
                </c:pt>
                <c:pt idx="728">
                  <c:v>5000.0</c:v>
                </c:pt>
                <c:pt idx="729">
                  <c:v>40.0</c:v>
                </c:pt>
                <c:pt idx="730">
                  <c:v>2500.0</c:v>
                </c:pt>
                <c:pt idx="731">
                  <c:v>8500.0</c:v>
                </c:pt>
                <c:pt idx="732">
                  <c:v>47000.0</c:v>
                </c:pt>
                <c:pt idx="733">
                  <c:v>3600.0</c:v>
                </c:pt>
                <c:pt idx="734">
                  <c:v>5000.0</c:v>
                </c:pt>
                <c:pt idx="735">
                  <c:v>1500.0</c:v>
                </c:pt>
                <c:pt idx="736">
                  <c:v>6000.0</c:v>
                </c:pt>
                <c:pt idx="737">
                  <c:v>3000.0</c:v>
                </c:pt>
                <c:pt idx="738">
                  <c:v>13000.0</c:v>
                </c:pt>
                <c:pt idx="739">
                  <c:v>1400.0</c:v>
                </c:pt>
                <c:pt idx="740">
                  <c:v>550.0</c:v>
                </c:pt>
                <c:pt idx="741">
                  <c:v>5000.0</c:v>
                </c:pt>
                <c:pt idx="742">
                  <c:v>2220.0</c:v>
                </c:pt>
                <c:pt idx="743">
                  <c:v>2987.0</c:v>
                </c:pt>
                <c:pt idx="744">
                  <c:v>7000.0</c:v>
                </c:pt>
                <c:pt idx="745">
                  <c:v>2000.0</c:v>
                </c:pt>
                <c:pt idx="746">
                  <c:v>10000.0</c:v>
                </c:pt>
                <c:pt idx="747">
                  <c:v>4444.0</c:v>
                </c:pt>
                <c:pt idx="748">
                  <c:v>3000.0</c:v>
                </c:pt>
                <c:pt idx="749">
                  <c:v>5000.0</c:v>
                </c:pt>
                <c:pt idx="750">
                  <c:v>10000.0</c:v>
                </c:pt>
                <c:pt idx="751">
                  <c:v>2000.0</c:v>
                </c:pt>
                <c:pt idx="752">
                  <c:v>2500.0</c:v>
                </c:pt>
                <c:pt idx="753">
                  <c:v>700.0</c:v>
                </c:pt>
                <c:pt idx="754">
                  <c:v>250.0</c:v>
                </c:pt>
                <c:pt idx="755">
                  <c:v>2500.0</c:v>
                </c:pt>
                <c:pt idx="756">
                  <c:v>5000.0</c:v>
                </c:pt>
                <c:pt idx="757">
                  <c:v>2200.0</c:v>
                </c:pt>
                <c:pt idx="758">
                  <c:v>5000.0</c:v>
                </c:pt>
                <c:pt idx="759">
                  <c:v>3500.0</c:v>
                </c:pt>
                <c:pt idx="760">
                  <c:v>4290.0</c:v>
                </c:pt>
                <c:pt idx="761">
                  <c:v>5000.0</c:v>
                </c:pt>
                <c:pt idx="762">
                  <c:v>7000.0</c:v>
                </c:pt>
                <c:pt idx="763">
                  <c:v>4000.0</c:v>
                </c:pt>
                <c:pt idx="764">
                  <c:v>5000.0</c:v>
                </c:pt>
                <c:pt idx="765">
                  <c:v>2500.0</c:v>
                </c:pt>
                <c:pt idx="766">
                  <c:v>4000.0</c:v>
                </c:pt>
                <c:pt idx="767">
                  <c:v>17500.0</c:v>
                </c:pt>
                <c:pt idx="768">
                  <c:v>38000.0</c:v>
                </c:pt>
                <c:pt idx="769">
                  <c:v>1500.0</c:v>
                </c:pt>
                <c:pt idx="770">
                  <c:v>3759.0</c:v>
                </c:pt>
                <c:pt idx="771">
                  <c:v>500.0</c:v>
                </c:pt>
                <c:pt idx="772">
                  <c:v>10000.0</c:v>
                </c:pt>
                <c:pt idx="773">
                  <c:v>7000.0</c:v>
                </c:pt>
                <c:pt idx="774">
                  <c:v>3000.0</c:v>
                </c:pt>
                <c:pt idx="775">
                  <c:v>500.0</c:v>
                </c:pt>
                <c:pt idx="776">
                  <c:v>15000.0</c:v>
                </c:pt>
                <c:pt idx="777">
                  <c:v>1000.0</c:v>
                </c:pt>
                <c:pt idx="778">
                  <c:v>800.0</c:v>
                </c:pt>
                <c:pt idx="779">
                  <c:v>700.0</c:v>
                </c:pt>
                <c:pt idx="780">
                  <c:v>1500.0</c:v>
                </c:pt>
                <c:pt idx="781">
                  <c:v>1000.0</c:v>
                </c:pt>
                <c:pt idx="782">
                  <c:v>500.0</c:v>
                </c:pt>
                <c:pt idx="783">
                  <c:v>5000.0</c:v>
                </c:pt>
                <c:pt idx="784">
                  <c:v>1200.0</c:v>
                </c:pt>
                <c:pt idx="785">
                  <c:v>1000.0</c:v>
                </c:pt>
                <c:pt idx="786">
                  <c:v>1700.0</c:v>
                </c:pt>
                <c:pt idx="787">
                  <c:v>10000.0</c:v>
                </c:pt>
                <c:pt idx="788">
                  <c:v>7500.0</c:v>
                </c:pt>
                <c:pt idx="789">
                  <c:v>2500.0</c:v>
                </c:pt>
                <c:pt idx="790">
                  <c:v>2750.0</c:v>
                </c:pt>
                <c:pt idx="791">
                  <c:v>8000.0</c:v>
                </c:pt>
                <c:pt idx="792">
                  <c:v>14000.0</c:v>
                </c:pt>
                <c:pt idx="793">
                  <c:v>10000.0</c:v>
                </c:pt>
                <c:pt idx="794">
                  <c:v>3000.0</c:v>
                </c:pt>
                <c:pt idx="795">
                  <c:v>3500.0</c:v>
                </c:pt>
                <c:pt idx="796">
                  <c:v>5000.0</c:v>
                </c:pt>
                <c:pt idx="797">
                  <c:v>1500.0</c:v>
                </c:pt>
                <c:pt idx="798">
                  <c:v>2000.0</c:v>
                </c:pt>
                <c:pt idx="799">
                  <c:v>6000.0</c:v>
                </c:pt>
                <c:pt idx="800">
                  <c:v>2300.0</c:v>
                </c:pt>
                <c:pt idx="801">
                  <c:v>5500.0</c:v>
                </c:pt>
                <c:pt idx="802">
                  <c:v>3000.0</c:v>
                </c:pt>
                <c:pt idx="803">
                  <c:v>8000.0</c:v>
                </c:pt>
                <c:pt idx="804">
                  <c:v>4000.0</c:v>
                </c:pt>
                <c:pt idx="805">
                  <c:v>4500.0</c:v>
                </c:pt>
                <c:pt idx="806">
                  <c:v>4000.0</c:v>
                </c:pt>
                <c:pt idx="807">
                  <c:v>1500.0</c:v>
                </c:pt>
                <c:pt idx="808">
                  <c:v>1000.0</c:v>
                </c:pt>
                <c:pt idx="809">
                  <c:v>600.0</c:v>
                </c:pt>
                <c:pt idx="810">
                  <c:v>1500.0</c:v>
                </c:pt>
                <c:pt idx="811">
                  <c:v>1000.0</c:v>
                </c:pt>
                <c:pt idx="812">
                  <c:v>4000.0</c:v>
                </c:pt>
                <c:pt idx="813">
                  <c:v>7000.0</c:v>
                </c:pt>
                <c:pt idx="814">
                  <c:v>1500.0</c:v>
                </c:pt>
                <c:pt idx="815">
                  <c:v>350.0</c:v>
                </c:pt>
                <c:pt idx="816">
                  <c:v>400.0</c:v>
                </c:pt>
                <c:pt idx="817">
                  <c:v>2000.0</c:v>
                </c:pt>
                <c:pt idx="818">
                  <c:v>17482.0</c:v>
                </c:pt>
                <c:pt idx="819">
                  <c:v>3000.0</c:v>
                </c:pt>
                <c:pt idx="820">
                  <c:v>800.0</c:v>
                </c:pt>
                <c:pt idx="821">
                  <c:v>1600.0</c:v>
                </c:pt>
                <c:pt idx="822">
                  <c:v>12500.0</c:v>
                </c:pt>
                <c:pt idx="823">
                  <c:v>5500.0</c:v>
                </c:pt>
                <c:pt idx="824">
                  <c:v>300.0</c:v>
                </c:pt>
                <c:pt idx="825">
                  <c:v>1300.0</c:v>
                </c:pt>
                <c:pt idx="826">
                  <c:v>500.0</c:v>
                </c:pt>
                <c:pt idx="827">
                  <c:v>1800.0</c:v>
                </c:pt>
                <c:pt idx="828">
                  <c:v>1500.0</c:v>
                </c:pt>
                <c:pt idx="829">
                  <c:v>15000.0</c:v>
                </c:pt>
                <c:pt idx="830">
                  <c:v>6000.0</c:v>
                </c:pt>
                <c:pt idx="831">
                  <c:v>5500.0</c:v>
                </c:pt>
                <c:pt idx="832">
                  <c:v>2000.0</c:v>
                </c:pt>
                <c:pt idx="833">
                  <c:v>5000.0</c:v>
                </c:pt>
                <c:pt idx="834">
                  <c:v>2500.0</c:v>
                </c:pt>
                <c:pt idx="835">
                  <c:v>2000.0</c:v>
                </c:pt>
                <c:pt idx="836">
                  <c:v>5000.0</c:v>
                </c:pt>
                <c:pt idx="837">
                  <c:v>10000.0</c:v>
                </c:pt>
                <c:pt idx="838">
                  <c:v>5000.0</c:v>
                </c:pt>
                <c:pt idx="839">
                  <c:v>2500.0</c:v>
                </c:pt>
                <c:pt idx="840">
                  <c:v>3000.0</c:v>
                </c:pt>
                <c:pt idx="841">
                  <c:v>3000.0</c:v>
                </c:pt>
                <c:pt idx="842">
                  <c:v>5000.0</c:v>
                </c:pt>
                <c:pt idx="843">
                  <c:v>1100.0</c:v>
                </c:pt>
                <c:pt idx="844">
                  <c:v>10.0</c:v>
                </c:pt>
                <c:pt idx="845">
                  <c:v>300.0</c:v>
                </c:pt>
                <c:pt idx="846">
                  <c:v>4000.0</c:v>
                </c:pt>
                <c:pt idx="847">
                  <c:v>4000.0</c:v>
                </c:pt>
                <c:pt idx="848">
                  <c:v>2000.0</c:v>
                </c:pt>
                <c:pt idx="849">
                  <c:v>3500.0</c:v>
                </c:pt>
                <c:pt idx="850">
                  <c:v>300.0</c:v>
                </c:pt>
                <c:pt idx="851">
                  <c:v>27800.0</c:v>
                </c:pt>
                <c:pt idx="852">
                  <c:v>1450.0</c:v>
                </c:pt>
                <c:pt idx="853">
                  <c:v>250.0</c:v>
                </c:pt>
                <c:pt idx="854">
                  <c:v>1200.0</c:v>
                </c:pt>
                <c:pt idx="855">
                  <c:v>1200.0</c:v>
                </c:pt>
                <c:pt idx="856">
                  <c:v>4000.0</c:v>
                </c:pt>
                <c:pt idx="857">
                  <c:v>14000.0</c:v>
                </c:pt>
                <c:pt idx="858">
                  <c:v>4500.0</c:v>
                </c:pt>
                <c:pt idx="859">
                  <c:v>50000.0</c:v>
                </c:pt>
                <c:pt idx="860">
                  <c:v>2000.0</c:v>
                </c:pt>
                <c:pt idx="861">
                  <c:v>6500.0</c:v>
                </c:pt>
                <c:pt idx="862">
                  <c:v>2200.0</c:v>
                </c:pt>
                <c:pt idx="863">
                  <c:v>3500.0</c:v>
                </c:pt>
                <c:pt idx="864">
                  <c:v>5000.0</c:v>
                </c:pt>
                <c:pt idx="865">
                  <c:v>45000.0</c:v>
                </c:pt>
                <c:pt idx="866">
                  <c:v>8800.0</c:v>
                </c:pt>
                <c:pt idx="867">
                  <c:v>20000.0</c:v>
                </c:pt>
                <c:pt idx="868">
                  <c:v>6000.0</c:v>
                </c:pt>
                <c:pt idx="869">
                  <c:v>8000.0</c:v>
                </c:pt>
                <c:pt idx="870">
                  <c:v>3500.0</c:v>
                </c:pt>
                <c:pt idx="871">
                  <c:v>3000.0</c:v>
                </c:pt>
                <c:pt idx="872">
                  <c:v>5000.0</c:v>
                </c:pt>
                <c:pt idx="873">
                  <c:v>3152.0</c:v>
                </c:pt>
                <c:pt idx="874">
                  <c:v>2000.0</c:v>
                </c:pt>
                <c:pt idx="875">
                  <c:v>5000.0</c:v>
                </c:pt>
                <c:pt idx="876">
                  <c:v>2100.0</c:v>
                </c:pt>
                <c:pt idx="877">
                  <c:v>3780.0</c:v>
                </c:pt>
                <c:pt idx="878">
                  <c:v>3750.0</c:v>
                </c:pt>
                <c:pt idx="879">
                  <c:v>1500.0</c:v>
                </c:pt>
                <c:pt idx="880">
                  <c:v>5000.0</c:v>
                </c:pt>
                <c:pt idx="881">
                  <c:v>2000.0</c:v>
                </c:pt>
                <c:pt idx="882">
                  <c:v>1000.0</c:v>
                </c:pt>
                <c:pt idx="883">
                  <c:v>500.0</c:v>
                </c:pt>
                <c:pt idx="884">
                  <c:v>1000.0</c:v>
                </c:pt>
                <c:pt idx="885">
                  <c:v>1000.0</c:v>
                </c:pt>
                <c:pt idx="886">
                  <c:v>25000.0</c:v>
                </c:pt>
                <c:pt idx="887">
                  <c:v>3000.0</c:v>
                </c:pt>
                <c:pt idx="888">
                  <c:v>8000.0</c:v>
                </c:pt>
                <c:pt idx="889">
                  <c:v>6000.0</c:v>
                </c:pt>
                <c:pt idx="890">
                  <c:v>2000.0</c:v>
                </c:pt>
                <c:pt idx="891">
                  <c:v>20000.0</c:v>
                </c:pt>
                <c:pt idx="892">
                  <c:v>8000.0</c:v>
                </c:pt>
                <c:pt idx="893">
                  <c:v>8000.0</c:v>
                </c:pt>
                <c:pt idx="894">
                  <c:v>3000.0</c:v>
                </c:pt>
                <c:pt idx="895">
                  <c:v>2500.0</c:v>
                </c:pt>
                <c:pt idx="896">
                  <c:v>750.0</c:v>
                </c:pt>
                <c:pt idx="897">
                  <c:v>5000.0</c:v>
                </c:pt>
                <c:pt idx="898">
                  <c:v>6500.0</c:v>
                </c:pt>
                <c:pt idx="899">
                  <c:v>30000.0</c:v>
                </c:pt>
                <c:pt idx="900">
                  <c:v>5000.0</c:v>
                </c:pt>
                <c:pt idx="901">
                  <c:v>50000.0</c:v>
                </c:pt>
                <c:pt idx="902">
                  <c:v>6500.0</c:v>
                </c:pt>
                <c:pt idx="903">
                  <c:v>15000.0</c:v>
                </c:pt>
                <c:pt idx="904">
                  <c:v>2900.0</c:v>
                </c:pt>
                <c:pt idx="905">
                  <c:v>2500.0</c:v>
                </c:pt>
                <c:pt idx="906">
                  <c:v>16000.0</c:v>
                </c:pt>
                <c:pt idx="907">
                  <c:v>550.0</c:v>
                </c:pt>
                <c:pt idx="908">
                  <c:v>100000.0</c:v>
                </c:pt>
                <c:pt idx="909">
                  <c:v>3500.0</c:v>
                </c:pt>
                <c:pt idx="910">
                  <c:v>30000.0</c:v>
                </c:pt>
                <c:pt idx="911">
                  <c:v>1500.0</c:v>
                </c:pt>
                <c:pt idx="912">
                  <c:v>6500.0</c:v>
                </c:pt>
                <c:pt idx="913">
                  <c:v>3300.0</c:v>
                </c:pt>
                <c:pt idx="914">
                  <c:v>5000.0</c:v>
                </c:pt>
                <c:pt idx="915">
                  <c:v>3900.0</c:v>
                </c:pt>
                <c:pt idx="916">
                  <c:v>20000.0</c:v>
                </c:pt>
                <c:pt idx="917">
                  <c:v>5500.0</c:v>
                </c:pt>
                <c:pt idx="918">
                  <c:v>15000.0</c:v>
                </c:pt>
                <c:pt idx="919">
                  <c:v>27000.0</c:v>
                </c:pt>
                <c:pt idx="920">
                  <c:v>15000.0</c:v>
                </c:pt>
                <c:pt idx="921">
                  <c:v>3000.0</c:v>
                </c:pt>
                <c:pt idx="922">
                  <c:v>6000.0</c:v>
                </c:pt>
                <c:pt idx="923">
                  <c:v>7000.0</c:v>
                </c:pt>
                <c:pt idx="924">
                  <c:v>20000.0</c:v>
                </c:pt>
                <c:pt idx="925">
                  <c:v>14500.0</c:v>
                </c:pt>
                <c:pt idx="926">
                  <c:v>500.0</c:v>
                </c:pt>
                <c:pt idx="927">
                  <c:v>900.0</c:v>
                </c:pt>
                <c:pt idx="928">
                  <c:v>2000.0</c:v>
                </c:pt>
                <c:pt idx="929">
                  <c:v>9500.0</c:v>
                </c:pt>
                <c:pt idx="930">
                  <c:v>2000.0</c:v>
                </c:pt>
                <c:pt idx="931">
                  <c:v>5000.0</c:v>
                </c:pt>
                <c:pt idx="932">
                  <c:v>3500.0</c:v>
                </c:pt>
                <c:pt idx="933">
                  <c:v>1400.0</c:v>
                </c:pt>
                <c:pt idx="934">
                  <c:v>3500.0</c:v>
                </c:pt>
                <c:pt idx="935">
                  <c:v>7000.0</c:v>
                </c:pt>
                <c:pt idx="936">
                  <c:v>2750.0</c:v>
                </c:pt>
                <c:pt idx="937">
                  <c:v>9000.0</c:v>
                </c:pt>
                <c:pt idx="938">
                  <c:v>50000.0</c:v>
                </c:pt>
                <c:pt idx="939">
                  <c:v>7500.0</c:v>
                </c:pt>
                <c:pt idx="940">
                  <c:v>3000.0</c:v>
                </c:pt>
                <c:pt idx="941">
                  <c:v>50000.0</c:v>
                </c:pt>
                <c:pt idx="942">
                  <c:v>100000.0</c:v>
                </c:pt>
                <c:pt idx="943">
                  <c:v>15000.0</c:v>
                </c:pt>
                <c:pt idx="944">
                  <c:v>850.0</c:v>
                </c:pt>
                <c:pt idx="945">
                  <c:v>4000.0</c:v>
                </c:pt>
                <c:pt idx="946">
                  <c:v>20000.0</c:v>
                </c:pt>
                <c:pt idx="947">
                  <c:v>5000.0</c:v>
                </c:pt>
                <c:pt idx="948">
                  <c:v>50000.0</c:v>
                </c:pt>
                <c:pt idx="949">
                  <c:v>49000.0</c:v>
                </c:pt>
                <c:pt idx="950">
                  <c:v>15000.0</c:v>
                </c:pt>
                <c:pt idx="951">
                  <c:v>15000.0</c:v>
                </c:pt>
                <c:pt idx="952">
                  <c:v>300000.0</c:v>
                </c:pt>
                <c:pt idx="953">
                  <c:v>50000.0</c:v>
                </c:pt>
                <c:pt idx="954">
                  <c:v>12000.0</c:v>
                </c:pt>
                <c:pt idx="955">
                  <c:v>7777.0</c:v>
                </c:pt>
                <c:pt idx="956">
                  <c:v>50000.0</c:v>
                </c:pt>
                <c:pt idx="957">
                  <c:v>55650.0</c:v>
                </c:pt>
                <c:pt idx="958">
                  <c:v>95000.0</c:v>
                </c:pt>
                <c:pt idx="959">
                  <c:v>2500.0</c:v>
                </c:pt>
                <c:pt idx="960">
                  <c:v>35000.0</c:v>
                </c:pt>
                <c:pt idx="961">
                  <c:v>110000.0</c:v>
                </c:pt>
                <c:pt idx="962">
                  <c:v>25000.0</c:v>
                </c:pt>
                <c:pt idx="963">
                  <c:v>12000.0</c:v>
                </c:pt>
                <c:pt idx="964">
                  <c:v>20000.0</c:v>
                </c:pt>
                <c:pt idx="965">
                  <c:v>8000.0</c:v>
                </c:pt>
                <c:pt idx="966">
                  <c:v>30000.0</c:v>
                </c:pt>
                <c:pt idx="967">
                  <c:v>5000.0</c:v>
                </c:pt>
                <c:pt idx="968">
                  <c:v>100000.0</c:v>
                </c:pt>
                <c:pt idx="969">
                  <c:v>20000.0</c:v>
                </c:pt>
                <c:pt idx="970">
                  <c:v>20000.0</c:v>
                </c:pt>
                <c:pt idx="971">
                  <c:v>50000.0</c:v>
                </c:pt>
                <c:pt idx="972">
                  <c:v>100000.0</c:v>
                </c:pt>
                <c:pt idx="973">
                  <c:v>150000.0</c:v>
                </c:pt>
                <c:pt idx="974">
                  <c:v>2700.0</c:v>
                </c:pt>
                <c:pt idx="975">
                  <c:v>172889.0</c:v>
                </c:pt>
                <c:pt idx="976">
                  <c:v>35000.0</c:v>
                </c:pt>
                <c:pt idx="977">
                  <c:v>10000.0</c:v>
                </c:pt>
                <c:pt idx="978">
                  <c:v>88888.0</c:v>
                </c:pt>
                <c:pt idx="979">
                  <c:v>17500.0</c:v>
                </c:pt>
                <c:pt idx="980">
                  <c:v>104219.0</c:v>
                </c:pt>
                <c:pt idx="981">
                  <c:v>10000.0</c:v>
                </c:pt>
                <c:pt idx="982">
                  <c:v>30000.0</c:v>
                </c:pt>
                <c:pt idx="983">
                  <c:v>20000.0</c:v>
                </c:pt>
                <c:pt idx="984">
                  <c:v>50000.0</c:v>
                </c:pt>
                <c:pt idx="985">
                  <c:v>5000.0</c:v>
                </c:pt>
                <c:pt idx="986">
                  <c:v>10000.0</c:v>
                </c:pt>
                <c:pt idx="987">
                  <c:v>25000.0</c:v>
                </c:pt>
                <c:pt idx="988">
                  <c:v>5000.0</c:v>
                </c:pt>
                <c:pt idx="989">
                  <c:v>100000.0</c:v>
                </c:pt>
                <c:pt idx="990">
                  <c:v>70000.0</c:v>
                </c:pt>
                <c:pt idx="991">
                  <c:v>200000.0</c:v>
                </c:pt>
                <c:pt idx="992">
                  <c:v>10000.0</c:v>
                </c:pt>
                <c:pt idx="993">
                  <c:v>4000.0</c:v>
                </c:pt>
                <c:pt idx="994">
                  <c:v>5000.0</c:v>
                </c:pt>
                <c:pt idx="995">
                  <c:v>60000.0</c:v>
                </c:pt>
                <c:pt idx="996">
                  <c:v>150000.0</c:v>
                </c:pt>
                <c:pt idx="997">
                  <c:v>894700.0</c:v>
                </c:pt>
                <c:pt idx="998">
                  <c:v>5000.0</c:v>
                </c:pt>
                <c:pt idx="999">
                  <c:v>9999.0</c:v>
                </c:pt>
                <c:pt idx="1000">
                  <c:v>20000.0</c:v>
                </c:pt>
                <c:pt idx="1001">
                  <c:v>25000.0</c:v>
                </c:pt>
                <c:pt idx="1002">
                  <c:v>200000.0</c:v>
                </c:pt>
                <c:pt idx="1003">
                  <c:v>4000.0</c:v>
                </c:pt>
                <c:pt idx="1004">
                  <c:v>30000.0</c:v>
                </c:pt>
                <c:pt idx="1005">
                  <c:v>93500.0</c:v>
                </c:pt>
                <c:pt idx="1006">
                  <c:v>50000.0</c:v>
                </c:pt>
                <c:pt idx="1007">
                  <c:v>115250.0</c:v>
                </c:pt>
                <c:pt idx="1008">
                  <c:v>20000.0</c:v>
                </c:pt>
                <c:pt idx="1009">
                  <c:v>25000.0</c:v>
                </c:pt>
                <c:pt idx="1010">
                  <c:v>10000.0</c:v>
                </c:pt>
                <c:pt idx="1011">
                  <c:v>9000.0</c:v>
                </c:pt>
                <c:pt idx="1012">
                  <c:v>100000.0</c:v>
                </c:pt>
                <c:pt idx="1013">
                  <c:v>250000.0</c:v>
                </c:pt>
                <c:pt idx="1014">
                  <c:v>20000.0</c:v>
                </c:pt>
                <c:pt idx="1015">
                  <c:v>45000.0</c:v>
                </c:pt>
                <c:pt idx="1016">
                  <c:v>1550.0</c:v>
                </c:pt>
                <c:pt idx="1017">
                  <c:v>3000.0</c:v>
                </c:pt>
                <c:pt idx="1018">
                  <c:v>2000.0</c:v>
                </c:pt>
                <c:pt idx="1019">
                  <c:v>2000.0</c:v>
                </c:pt>
                <c:pt idx="1020">
                  <c:v>20000.0</c:v>
                </c:pt>
                <c:pt idx="1021">
                  <c:v>70000.0</c:v>
                </c:pt>
                <c:pt idx="1022">
                  <c:v>7000.0</c:v>
                </c:pt>
                <c:pt idx="1023">
                  <c:v>7501.0</c:v>
                </c:pt>
                <c:pt idx="1024">
                  <c:v>10000.0</c:v>
                </c:pt>
                <c:pt idx="1025">
                  <c:v>10000.0</c:v>
                </c:pt>
                <c:pt idx="1026">
                  <c:v>2000.0</c:v>
                </c:pt>
                <c:pt idx="1027">
                  <c:v>10000.0</c:v>
                </c:pt>
                <c:pt idx="1028">
                  <c:v>5400.0</c:v>
                </c:pt>
                <c:pt idx="1029">
                  <c:v>1328.0</c:v>
                </c:pt>
                <c:pt idx="1030">
                  <c:v>5000.0</c:v>
                </c:pt>
                <c:pt idx="1031">
                  <c:v>4600.0</c:v>
                </c:pt>
                <c:pt idx="1032">
                  <c:v>4500.0</c:v>
                </c:pt>
                <c:pt idx="1033">
                  <c:v>1000.0</c:v>
                </c:pt>
                <c:pt idx="1034">
                  <c:v>1500.0</c:v>
                </c:pt>
                <c:pt idx="1035">
                  <c:v>500.0</c:v>
                </c:pt>
                <c:pt idx="1036">
                  <c:v>85000.0</c:v>
                </c:pt>
                <c:pt idx="1037">
                  <c:v>50.0</c:v>
                </c:pt>
                <c:pt idx="1038">
                  <c:v>650.0</c:v>
                </c:pt>
                <c:pt idx="1039">
                  <c:v>100000.0</c:v>
                </c:pt>
                <c:pt idx="1040">
                  <c:v>7000.0</c:v>
                </c:pt>
                <c:pt idx="1041">
                  <c:v>10000.0</c:v>
                </c:pt>
                <c:pt idx="1042">
                  <c:v>3000.0</c:v>
                </c:pt>
                <c:pt idx="1043">
                  <c:v>2000.0</c:v>
                </c:pt>
                <c:pt idx="1044">
                  <c:v>15000.0</c:v>
                </c:pt>
                <c:pt idx="1045">
                  <c:v>12000.0</c:v>
                </c:pt>
                <c:pt idx="1046">
                  <c:v>2500.0</c:v>
                </c:pt>
                <c:pt idx="1047">
                  <c:v>500.0</c:v>
                </c:pt>
                <c:pt idx="1048">
                  <c:v>4336.0</c:v>
                </c:pt>
                <c:pt idx="1049">
                  <c:v>1500.0</c:v>
                </c:pt>
                <c:pt idx="1050">
                  <c:v>2500.0</c:v>
                </c:pt>
                <c:pt idx="1051">
                  <c:v>3500.0</c:v>
                </c:pt>
                <c:pt idx="1052">
                  <c:v>10000.0</c:v>
                </c:pt>
                <c:pt idx="1053">
                  <c:v>10000.0</c:v>
                </c:pt>
                <c:pt idx="1054">
                  <c:v>40000.0</c:v>
                </c:pt>
                <c:pt idx="1055">
                  <c:v>1100.0</c:v>
                </c:pt>
                <c:pt idx="1056">
                  <c:v>5000.0</c:v>
                </c:pt>
                <c:pt idx="1057">
                  <c:v>4000.0</c:v>
                </c:pt>
                <c:pt idx="1058">
                  <c:v>199.0</c:v>
                </c:pt>
                <c:pt idx="1059">
                  <c:v>1000.0</c:v>
                </c:pt>
                <c:pt idx="1060">
                  <c:v>90000.0</c:v>
                </c:pt>
                <c:pt idx="1061">
                  <c:v>3000.0</c:v>
                </c:pt>
                <c:pt idx="1062">
                  <c:v>150000.0</c:v>
                </c:pt>
                <c:pt idx="1063">
                  <c:v>500.0</c:v>
                </c:pt>
                <c:pt idx="1064">
                  <c:v>30000.0</c:v>
                </c:pt>
                <c:pt idx="1065">
                  <c:v>2200.0</c:v>
                </c:pt>
                <c:pt idx="1066">
                  <c:v>10000.0</c:v>
                </c:pt>
                <c:pt idx="1067">
                  <c:v>100.0</c:v>
                </c:pt>
                <c:pt idx="1068">
                  <c:v>75000.0</c:v>
                </c:pt>
                <c:pt idx="1069">
                  <c:v>750.0</c:v>
                </c:pt>
                <c:pt idx="1070">
                  <c:v>54000.0</c:v>
                </c:pt>
                <c:pt idx="1071">
                  <c:v>1000.0</c:v>
                </c:pt>
                <c:pt idx="1072">
                  <c:v>75000.0</c:v>
                </c:pt>
                <c:pt idx="1073">
                  <c:v>25000.0</c:v>
                </c:pt>
                <c:pt idx="1074">
                  <c:v>600.0</c:v>
                </c:pt>
                <c:pt idx="1075">
                  <c:v>26000.0</c:v>
                </c:pt>
                <c:pt idx="1076">
                  <c:v>20000.0</c:v>
                </c:pt>
                <c:pt idx="1077">
                  <c:v>68000.0</c:v>
                </c:pt>
                <c:pt idx="1078">
                  <c:v>10000.0</c:v>
                </c:pt>
                <c:pt idx="1079">
                  <c:v>50000.0</c:v>
                </c:pt>
                <c:pt idx="1080">
                  <c:v>550.0</c:v>
                </c:pt>
                <c:pt idx="1081">
                  <c:v>30000.0</c:v>
                </c:pt>
                <c:pt idx="1082">
                  <c:v>18000.0</c:v>
                </c:pt>
                <c:pt idx="1083">
                  <c:v>1100.0</c:v>
                </c:pt>
                <c:pt idx="1084">
                  <c:v>45000.0</c:v>
                </c:pt>
                <c:pt idx="1085">
                  <c:v>15000.0</c:v>
                </c:pt>
                <c:pt idx="1086">
                  <c:v>12999.0</c:v>
                </c:pt>
                <c:pt idx="1087">
                  <c:v>200.0</c:v>
                </c:pt>
                <c:pt idx="1088">
                  <c:v>2000.0</c:v>
                </c:pt>
                <c:pt idx="1089">
                  <c:v>300.0</c:v>
                </c:pt>
                <c:pt idx="1090">
                  <c:v>18000.0</c:v>
                </c:pt>
                <c:pt idx="1091">
                  <c:v>500000.0</c:v>
                </c:pt>
                <c:pt idx="1092">
                  <c:v>12000.0</c:v>
                </c:pt>
                <c:pt idx="1093">
                  <c:v>100000.0</c:v>
                </c:pt>
                <c:pt idx="1094">
                  <c:v>25000.0</c:v>
                </c:pt>
                <c:pt idx="1095">
                  <c:v>5000.0</c:v>
                </c:pt>
                <c:pt idx="1096">
                  <c:v>4000.0</c:v>
                </c:pt>
                <c:pt idx="1097">
                  <c:v>100000.0</c:v>
                </c:pt>
                <c:pt idx="1098">
                  <c:v>8000.0</c:v>
                </c:pt>
                <c:pt idx="1099">
                  <c:v>15000.0</c:v>
                </c:pt>
                <c:pt idx="1100">
                  <c:v>60000.0</c:v>
                </c:pt>
                <c:pt idx="1101">
                  <c:v>900000.0</c:v>
                </c:pt>
                <c:pt idx="1102">
                  <c:v>400.0</c:v>
                </c:pt>
                <c:pt idx="1103">
                  <c:v>10000.0</c:v>
                </c:pt>
                <c:pt idx="1104">
                  <c:v>25000.0</c:v>
                </c:pt>
                <c:pt idx="1105">
                  <c:v>10000.0</c:v>
                </c:pt>
                <c:pt idx="1106">
                  <c:v>50000.0</c:v>
                </c:pt>
                <c:pt idx="1107">
                  <c:v>2500.0</c:v>
                </c:pt>
                <c:pt idx="1108">
                  <c:v>88000.0</c:v>
                </c:pt>
                <c:pt idx="1109">
                  <c:v>1000.0</c:v>
                </c:pt>
                <c:pt idx="1110">
                  <c:v>6000.0</c:v>
                </c:pt>
                <c:pt idx="1111">
                  <c:v>40000.0</c:v>
                </c:pt>
                <c:pt idx="1112">
                  <c:v>500000.0</c:v>
                </c:pt>
                <c:pt idx="1113">
                  <c:v>1000.0</c:v>
                </c:pt>
                <c:pt idx="1114">
                  <c:v>4500.0</c:v>
                </c:pt>
                <c:pt idx="1115">
                  <c:v>2100.0</c:v>
                </c:pt>
                <c:pt idx="1116">
                  <c:v>25000.0</c:v>
                </c:pt>
                <c:pt idx="1117">
                  <c:v>250000.0</c:v>
                </c:pt>
                <c:pt idx="1118">
                  <c:v>3200.0</c:v>
                </c:pt>
                <c:pt idx="1119">
                  <c:v>5000.0</c:v>
                </c:pt>
                <c:pt idx="1120">
                  <c:v>90000.0</c:v>
                </c:pt>
                <c:pt idx="1121">
                  <c:v>3000.0</c:v>
                </c:pt>
                <c:pt idx="1122">
                  <c:v>2000.0</c:v>
                </c:pt>
                <c:pt idx="1123">
                  <c:v>35000.0</c:v>
                </c:pt>
                <c:pt idx="1124">
                  <c:v>1000.0</c:v>
                </c:pt>
                <c:pt idx="1125">
                  <c:v>20000.0</c:v>
                </c:pt>
                <c:pt idx="1126">
                  <c:v>5000.0</c:v>
                </c:pt>
                <c:pt idx="1127">
                  <c:v>40000.0</c:v>
                </c:pt>
                <c:pt idx="1128">
                  <c:v>10000.0</c:v>
                </c:pt>
                <c:pt idx="1129">
                  <c:v>3000.0</c:v>
                </c:pt>
                <c:pt idx="1130">
                  <c:v>25000.0</c:v>
                </c:pt>
                <c:pt idx="1131">
                  <c:v>1000.0</c:v>
                </c:pt>
                <c:pt idx="1132">
                  <c:v>4190.0</c:v>
                </c:pt>
                <c:pt idx="1133">
                  <c:v>25000.0</c:v>
                </c:pt>
                <c:pt idx="1134">
                  <c:v>35000.0</c:v>
                </c:pt>
                <c:pt idx="1135">
                  <c:v>8000.0</c:v>
                </c:pt>
                <c:pt idx="1136">
                  <c:v>5000.0</c:v>
                </c:pt>
                <c:pt idx="1137">
                  <c:v>500.0</c:v>
                </c:pt>
                <c:pt idx="1138">
                  <c:v>4000.0</c:v>
                </c:pt>
                <c:pt idx="1139">
                  <c:v>45000.0</c:v>
                </c:pt>
                <c:pt idx="1140">
                  <c:v>9300.0</c:v>
                </c:pt>
                <c:pt idx="1141">
                  <c:v>80000.0</c:v>
                </c:pt>
                <c:pt idx="1142">
                  <c:v>6000.0</c:v>
                </c:pt>
                <c:pt idx="1143">
                  <c:v>25000.0</c:v>
                </c:pt>
                <c:pt idx="1144">
                  <c:v>15000.0</c:v>
                </c:pt>
                <c:pt idx="1145">
                  <c:v>50000.0</c:v>
                </c:pt>
                <c:pt idx="1146">
                  <c:v>2500.0</c:v>
                </c:pt>
                <c:pt idx="1147">
                  <c:v>25000.0</c:v>
                </c:pt>
                <c:pt idx="1148">
                  <c:v>16000.0</c:v>
                </c:pt>
                <c:pt idx="1149">
                  <c:v>8000.0</c:v>
                </c:pt>
                <c:pt idx="1150">
                  <c:v>5000.0</c:v>
                </c:pt>
                <c:pt idx="1151">
                  <c:v>25000.0</c:v>
                </c:pt>
                <c:pt idx="1152">
                  <c:v>6500.0</c:v>
                </c:pt>
                <c:pt idx="1153">
                  <c:v>10000.0</c:v>
                </c:pt>
                <c:pt idx="1154">
                  <c:v>7500.0</c:v>
                </c:pt>
                <c:pt idx="1155">
                  <c:v>6750.0</c:v>
                </c:pt>
                <c:pt idx="1156">
                  <c:v>30000.0</c:v>
                </c:pt>
                <c:pt idx="1157">
                  <c:v>18000.0</c:v>
                </c:pt>
                <c:pt idx="1158">
                  <c:v>60000.0</c:v>
                </c:pt>
                <c:pt idx="1159">
                  <c:v>5200.0</c:v>
                </c:pt>
                <c:pt idx="1160">
                  <c:v>10000.0</c:v>
                </c:pt>
                <c:pt idx="1161">
                  <c:v>10000.0</c:v>
                </c:pt>
                <c:pt idx="1162">
                  <c:v>15000.0</c:v>
                </c:pt>
                <c:pt idx="1163">
                  <c:v>60000.0</c:v>
                </c:pt>
                <c:pt idx="1164">
                  <c:v>18000.0</c:v>
                </c:pt>
                <c:pt idx="1165">
                  <c:v>10000.0</c:v>
                </c:pt>
                <c:pt idx="1166">
                  <c:v>25000.0</c:v>
                </c:pt>
                <c:pt idx="1167">
                  <c:v>25000.0</c:v>
                </c:pt>
                <c:pt idx="1168">
                  <c:v>9000.0</c:v>
                </c:pt>
                <c:pt idx="1169">
                  <c:v>125000.0</c:v>
                </c:pt>
                <c:pt idx="1170">
                  <c:v>15000.0</c:v>
                </c:pt>
                <c:pt idx="1171">
                  <c:v>20000.0</c:v>
                </c:pt>
                <c:pt idx="1172">
                  <c:v>175000.0</c:v>
                </c:pt>
                <c:pt idx="1173">
                  <c:v>6000.0</c:v>
                </c:pt>
                <c:pt idx="1174">
                  <c:v>75000.0</c:v>
                </c:pt>
                <c:pt idx="1175">
                  <c:v>60000.0</c:v>
                </c:pt>
                <c:pt idx="1176">
                  <c:v>50000.0</c:v>
                </c:pt>
                <c:pt idx="1177">
                  <c:v>50000.0</c:v>
                </c:pt>
                <c:pt idx="1178">
                  <c:v>1000.0</c:v>
                </c:pt>
                <c:pt idx="1179">
                  <c:v>2500.0</c:v>
                </c:pt>
                <c:pt idx="1180">
                  <c:v>22000.0</c:v>
                </c:pt>
                <c:pt idx="1181">
                  <c:v>12500.0</c:v>
                </c:pt>
                <c:pt idx="1182">
                  <c:v>7500.0</c:v>
                </c:pt>
                <c:pt idx="1183">
                  <c:v>8750.0</c:v>
                </c:pt>
                <c:pt idx="1184">
                  <c:v>2000.0</c:v>
                </c:pt>
                <c:pt idx="1185">
                  <c:v>9000.0</c:v>
                </c:pt>
                <c:pt idx="1186">
                  <c:v>500.0</c:v>
                </c:pt>
                <c:pt idx="1187">
                  <c:v>2700.0</c:v>
                </c:pt>
                <c:pt idx="1188">
                  <c:v>100.0</c:v>
                </c:pt>
                <c:pt idx="1189">
                  <c:v>21000.0</c:v>
                </c:pt>
                <c:pt idx="1190">
                  <c:v>12500.0</c:v>
                </c:pt>
                <c:pt idx="1191">
                  <c:v>10000.0</c:v>
                </c:pt>
                <c:pt idx="1192">
                  <c:v>14500.0</c:v>
                </c:pt>
                <c:pt idx="1193">
                  <c:v>15000.0</c:v>
                </c:pt>
                <c:pt idx="1194">
                  <c:v>3500.0</c:v>
                </c:pt>
                <c:pt idx="1195">
                  <c:v>2658.0</c:v>
                </c:pt>
                <c:pt idx="1196">
                  <c:v>4800.0</c:v>
                </c:pt>
                <c:pt idx="1197">
                  <c:v>6000.0</c:v>
                </c:pt>
                <c:pt idx="1198">
                  <c:v>25000.0</c:v>
                </c:pt>
                <c:pt idx="1199">
                  <c:v>16300.0</c:v>
                </c:pt>
                <c:pt idx="1200">
                  <c:v>13000.0</c:v>
                </c:pt>
                <c:pt idx="1201">
                  <c:v>13000.0</c:v>
                </c:pt>
                <c:pt idx="1202">
                  <c:v>900.0</c:v>
                </c:pt>
                <c:pt idx="1203">
                  <c:v>16700.0</c:v>
                </c:pt>
                <c:pt idx="1204">
                  <c:v>10000.0</c:v>
                </c:pt>
                <c:pt idx="1205">
                  <c:v>6000.0</c:v>
                </c:pt>
                <c:pt idx="1206">
                  <c:v>20000.0</c:v>
                </c:pt>
                <c:pt idx="1207">
                  <c:v>1000.0</c:v>
                </c:pt>
                <c:pt idx="1208">
                  <c:v>2500.0</c:v>
                </c:pt>
                <c:pt idx="1209">
                  <c:v>6500.0</c:v>
                </c:pt>
                <c:pt idx="1210">
                  <c:v>2000.0</c:v>
                </c:pt>
                <c:pt idx="1211">
                  <c:v>5000.0</c:v>
                </c:pt>
                <c:pt idx="1212">
                  <c:v>14000.0</c:v>
                </c:pt>
                <c:pt idx="1213">
                  <c:v>26500.0</c:v>
                </c:pt>
                <c:pt idx="1214">
                  <c:v>9000.0</c:v>
                </c:pt>
                <c:pt idx="1215">
                  <c:v>16350.0</c:v>
                </c:pt>
                <c:pt idx="1216">
                  <c:v>15000.0</c:v>
                </c:pt>
                <c:pt idx="1217">
                  <c:v>2200.0</c:v>
                </c:pt>
                <c:pt idx="1218">
                  <c:v>4000.0</c:v>
                </c:pt>
                <c:pt idx="1219">
                  <c:v>19800.0</c:v>
                </c:pt>
                <c:pt idx="1220">
                  <c:v>15000.0</c:v>
                </c:pt>
                <c:pt idx="1221">
                  <c:v>3000.0</c:v>
                </c:pt>
                <c:pt idx="1222">
                  <c:v>50000.0</c:v>
                </c:pt>
                <c:pt idx="1223">
                  <c:v>2000.0</c:v>
                </c:pt>
                <c:pt idx="1224">
                  <c:v>5000.0</c:v>
                </c:pt>
                <c:pt idx="1225">
                  <c:v>2750.0</c:v>
                </c:pt>
                <c:pt idx="1226">
                  <c:v>500000.0</c:v>
                </c:pt>
                <c:pt idx="1227">
                  <c:v>5000.0</c:v>
                </c:pt>
                <c:pt idx="1228">
                  <c:v>5000.0</c:v>
                </c:pt>
                <c:pt idx="1229">
                  <c:v>1000.0</c:v>
                </c:pt>
                <c:pt idx="1230">
                  <c:v>50000.0</c:v>
                </c:pt>
                <c:pt idx="1231">
                  <c:v>7534.0</c:v>
                </c:pt>
                <c:pt idx="1232">
                  <c:v>2500.0</c:v>
                </c:pt>
                <c:pt idx="1233">
                  <c:v>25000.0</c:v>
                </c:pt>
                <c:pt idx="1234">
                  <c:v>1000.0</c:v>
                </c:pt>
                <c:pt idx="1235">
                  <c:v>2500.0</c:v>
                </c:pt>
                <c:pt idx="1236">
                  <c:v>8000.0</c:v>
                </c:pt>
                <c:pt idx="1237">
                  <c:v>5000.0</c:v>
                </c:pt>
                <c:pt idx="1238">
                  <c:v>911.0</c:v>
                </c:pt>
                <c:pt idx="1239">
                  <c:v>12000.0</c:v>
                </c:pt>
                <c:pt idx="1240">
                  <c:v>2000.0</c:v>
                </c:pt>
                <c:pt idx="1241">
                  <c:v>2000.0</c:v>
                </c:pt>
                <c:pt idx="1242">
                  <c:v>2000.0</c:v>
                </c:pt>
                <c:pt idx="1243">
                  <c:v>3500.0</c:v>
                </c:pt>
                <c:pt idx="1244">
                  <c:v>2500.0</c:v>
                </c:pt>
                <c:pt idx="1245">
                  <c:v>5000.0</c:v>
                </c:pt>
                <c:pt idx="1246">
                  <c:v>30000.0</c:v>
                </c:pt>
                <c:pt idx="1247">
                  <c:v>6000.0</c:v>
                </c:pt>
                <c:pt idx="1248">
                  <c:v>3500.0</c:v>
                </c:pt>
                <c:pt idx="1249">
                  <c:v>10.0</c:v>
                </c:pt>
                <c:pt idx="1250">
                  <c:v>6700.0</c:v>
                </c:pt>
                <c:pt idx="1251">
                  <c:v>3000.0</c:v>
                </c:pt>
                <c:pt idx="1252">
                  <c:v>30000.0</c:v>
                </c:pt>
                <c:pt idx="1253">
                  <c:v>5500.0</c:v>
                </c:pt>
                <c:pt idx="1254">
                  <c:v>12000.0</c:v>
                </c:pt>
                <c:pt idx="1255">
                  <c:v>2500.0</c:v>
                </c:pt>
                <c:pt idx="1256">
                  <c:v>3300.0</c:v>
                </c:pt>
                <c:pt idx="1257">
                  <c:v>2000.0</c:v>
                </c:pt>
                <c:pt idx="1258">
                  <c:v>6500.0</c:v>
                </c:pt>
                <c:pt idx="1259">
                  <c:v>1500.0</c:v>
                </c:pt>
                <c:pt idx="1260">
                  <c:v>650.0</c:v>
                </c:pt>
                <c:pt idx="1261">
                  <c:v>3500.0</c:v>
                </c:pt>
                <c:pt idx="1262">
                  <c:v>9500.0</c:v>
                </c:pt>
                <c:pt idx="1263">
                  <c:v>22000.0</c:v>
                </c:pt>
                <c:pt idx="1264">
                  <c:v>12000.0</c:v>
                </c:pt>
                <c:pt idx="1265">
                  <c:v>18800.0</c:v>
                </c:pt>
                <c:pt idx="1266">
                  <c:v>10000.0</c:v>
                </c:pt>
                <c:pt idx="1267">
                  <c:v>7500.0</c:v>
                </c:pt>
                <c:pt idx="1268">
                  <c:v>5000.0</c:v>
                </c:pt>
                <c:pt idx="1269">
                  <c:v>4000.0</c:v>
                </c:pt>
                <c:pt idx="1270">
                  <c:v>25000.0</c:v>
                </c:pt>
                <c:pt idx="1271">
                  <c:v>15000.0</c:v>
                </c:pt>
                <c:pt idx="1272">
                  <c:v>3000.0</c:v>
                </c:pt>
                <c:pt idx="1273">
                  <c:v>15000.0</c:v>
                </c:pt>
                <c:pt idx="1274">
                  <c:v>6500.0</c:v>
                </c:pt>
                <c:pt idx="1275">
                  <c:v>12516.0</c:v>
                </c:pt>
                <c:pt idx="1276">
                  <c:v>15000.0</c:v>
                </c:pt>
                <c:pt idx="1277">
                  <c:v>7000.0</c:v>
                </c:pt>
                <c:pt idx="1278">
                  <c:v>15000.0</c:v>
                </c:pt>
                <c:pt idx="1279">
                  <c:v>1000.0</c:v>
                </c:pt>
                <c:pt idx="1280">
                  <c:v>2000.0</c:v>
                </c:pt>
                <c:pt idx="1281">
                  <c:v>2000.0</c:v>
                </c:pt>
                <c:pt idx="1282">
                  <c:v>1500.0</c:v>
                </c:pt>
                <c:pt idx="1283">
                  <c:v>250.0</c:v>
                </c:pt>
                <c:pt idx="1284">
                  <c:v>4000.0</c:v>
                </c:pt>
                <c:pt idx="1285">
                  <c:v>1500.0</c:v>
                </c:pt>
                <c:pt idx="1286">
                  <c:v>3500.0</c:v>
                </c:pt>
                <c:pt idx="1287">
                  <c:v>3000.0</c:v>
                </c:pt>
                <c:pt idx="1288">
                  <c:v>1700.0</c:v>
                </c:pt>
                <c:pt idx="1289">
                  <c:v>15000.0</c:v>
                </c:pt>
                <c:pt idx="1290">
                  <c:v>500.0</c:v>
                </c:pt>
                <c:pt idx="1291">
                  <c:v>2500.0</c:v>
                </c:pt>
                <c:pt idx="1292">
                  <c:v>850.0</c:v>
                </c:pt>
                <c:pt idx="1293">
                  <c:v>20000.0</c:v>
                </c:pt>
                <c:pt idx="1294">
                  <c:v>2000.0</c:v>
                </c:pt>
                <c:pt idx="1295">
                  <c:v>3500.0</c:v>
                </c:pt>
                <c:pt idx="1296">
                  <c:v>3000.0</c:v>
                </c:pt>
                <c:pt idx="1297">
                  <c:v>2000.0</c:v>
                </c:pt>
                <c:pt idx="1298">
                  <c:v>2500.0</c:v>
                </c:pt>
                <c:pt idx="1299">
                  <c:v>3500.0</c:v>
                </c:pt>
                <c:pt idx="1300">
                  <c:v>40000.0</c:v>
                </c:pt>
                <c:pt idx="1301">
                  <c:v>30000.0</c:v>
                </c:pt>
                <c:pt idx="1302">
                  <c:v>110000.0</c:v>
                </c:pt>
                <c:pt idx="1303">
                  <c:v>50000.0</c:v>
                </c:pt>
                <c:pt idx="1304">
                  <c:v>10000.0</c:v>
                </c:pt>
                <c:pt idx="1305">
                  <c:v>11500.0</c:v>
                </c:pt>
                <c:pt idx="1306">
                  <c:v>20000.0</c:v>
                </c:pt>
                <c:pt idx="1307">
                  <c:v>250000.0</c:v>
                </c:pt>
                <c:pt idx="1308">
                  <c:v>4600.0</c:v>
                </c:pt>
                <c:pt idx="1309">
                  <c:v>40000.0</c:v>
                </c:pt>
                <c:pt idx="1310">
                  <c:v>180000.0</c:v>
                </c:pt>
                <c:pt idx="1311">
                  <c:v>100000.0</c:v>
                </c:pt>
                <c:pt idx="1312">
                  <c:v>75000.0</c:v>
                </c:pt>
                <c:pt idx="1313">
                  <c:v>200000.0</c:v>
                </c:pt>
                <c:pt idx="1314">
                  <c:v>40000.0</c:v>
                </c:pt>
                <c:pt idx="1315">
                  <c:v>5800.0</c:v>
                </c:pt>
                <c:pt idx="1316">
                  <c:v>100000.0</c:v>
                </c:pt>
                <c:pt idx="1317">
                  <c:v>462000.0</c:v>
                </c:pt>
                <c:pt idx="1318">
                  <c:v>35000.0</c:v>
                </c:pt>
                <c:pt idx="1319">
                  <c:v>15000.0</c:v>
                </c:pt>
                <c:pt idx="1320">
                  <c:v>50000.0</c:v>
                </c:pt>
                <c:pt idx="1321">
                  <c:v>20000.0</c:v>
                </c:pt>
                <c:pt idx="1322">
                  <c:v>100000.0</c:v>
                </c:pt>
                <c:pt idx="1323">
                  <c:v>48000.0</c:v>
                </c:pt>
                <c:pt idx="1324">
                  <c:v>75000.0</c:v>
                </c:pt>
                <c:pt idx="1325">
                  <c:v>50000.0</c:v>
                </c:pt>
                <c:pt idx="1326">
                  <c:v>35000.0</c:v>
                </c:pt>
                <c:pt idx="1327">
                  <c:v>250000.0</c:v>
                </c:pt>
                <c:pt idx="1328">
                  <c:v>10115.0</c:v>
                </c:pt>
                <c:pt idx="1329">
                  <c:v>2500.0</c:v>
                </c:pt>
                <c:pt idx="1330">
                  <c:v>133000.0</c:v>
                </c:pt>
                <c:pt idx="1331">
                  <c:v>25000.0</c:v>
                </c:pt>
                <c:pt idx="1332">
                  <c:v>100000.0</c:v>
                </c:pt>
                <c:pt idx="1333">
                  <c:v>50000.0</c:v>
                </c:pt>
                <c:pt idx="1334">
                  <c:v>30000.0</c:v>
                </c:pt>
                <c:pt idx="1335">
                  <c:v>50000.0</c:v>
                </c:pt>
                <c:pt idx="1336">
                  <c:v>1680.0</c:v>
                </c:pt>
                <c:pt idx="1337">
                  <c:v>25000.0</c:v>
                </c:pt>
                <c:pt idx="1338">
                  <c:v>50000.0</c:v>
                </c:pt>
                <c:pt idx="1339">
                  <c:v>50000.0</c:v>
                </c:pt>
                <c:pt idx="1340">
                  <c:v>1500.0</c:v>
                </c:pt>
                <c:pt idx="1341">
                  <c:v>300.0</c:v>
                </c:pt>
                <c:pt idx="1342">
                  <c:v>4900.0</c:v>
                </c:pt>
                <c:pt idx="1343">
                  <c:v>2500.0</c:v>
                </c:pt>
                <c:pt idx="1344">
                  <c:v>5875.0</c:v>
                </c:pt>
                <c:pt idx="1345">
                  <c:v>5000.0</c:v>
                </c:pt>
                <c:pt idx="1346">
                  <c:v>5000.0</c:v>
                </c:pt>
                <c:pt idx="1347">
                  <c:v>20000.0</c:v>
                </c:pt>
                <c:pt idx="1348">
                  <c:v>10000.0</c:v>
                </c:pt>
                <c:pt idx="1349">
                  <c:v>1000.0</c:v>
                </c:pt>
                <c:pt idx="1350">
                  <c:v>1200.0</c:v>
                </c:pt>
                <c:pt idx="1351">
                  <c:v>2500.0</c:v>
                </c:pt>
                <c:pt idx="1352">
                  <c:v>3400.0</c:v>
                </c:pt>
                <c:pt idx="1353">
                  <c:v>2000.0</c:v>
                </c:pt>
                <c:pt idx="1354">
                  <c:v>3000.0</c:v>
                </c:pt>
                <c:pt idx="1355">
                  <c:v>660.0</c:v>
                </c:pt>
                <c:pt idx="1356">
                  <c:v>1500.0</c:v>
                </c:pt>
                <c:pt idx="1357">
                  <c:v>6000.0</c:v>
                </c:pt>
                <c:pt idx="1358">
                  <c:v>1000.0</c:v>
                </c:pt>
                <c:pt idx="1359">
                  <c:v>200.0</c:v>
                </c:pt>
                <c:pt idx="1360">
                  <c:v>42000.0</c:v>
                </c:pt>
                <c:pt idx="1361">
                  <c:v>7500.0</c:v>
                </c:pt>
                <c:pt idx="1362">
                  <c:v>7500.0</c:v>
                </c:pt>
                <c:pt idx="1363">
                  <c:v>5000.0</c:v>
                </c:pt>
                <c:pt idx="1364">
                  <c:v>5000.0</c:v>
                </c:pt>
                <c:pt idx="1365">
                  <c:v>32360.0</c:v>
                </c:pt>
                <c:pt idx="1366">
                  <c:v>1500.0</c:v>
                </c:pt>
                <c:pt idx="1367">
                  <c:v>6999.0</c:v>
                </c:pt>
                <c:pt idx="1368">
                  <c:v>500.0</c:v>
                </c:pt>
                <c:pt idx="1369">
                  <c:v>10000.0</c:v>
                </c:pt>
                <c:pt idx="1370">
                  <c:v>1500.0</c:v>
                </c:pt>
                <c:pt idx="1371">
                  <c:v>4000.0</c:v>
                </c:pt>
                <c:pt idx="1372">
                  <c:v>3700.0</c:v>
                </c:pt>
                <c:pt idx="1373">
                  <c:v>1300.0</c:v>
                </c:pt>
                <c:pt idx="1374">
                  <c:v>2000.0</c:v>
                </c:pt>
                <c:pt idx="1375">
                  <c:v>10000.0</c:v>
                </c:pt>
                <c:pt idx="1376">
                  <c:v>25.0</c:v>
                </c:pt>
                <c:pt idx="1377">
                  <c:v>5000.0</c:v>
                </c:pt>
                <c:pt idx="1378">
                  <c:v>8000.0</c:v>
                </c:pt>
                <c:pt idx="1379">
                  <c:v>2200.0</c:v>
                </c:pt>
                <c:pt idx="1380">
                  <c:v>3500.0</c:v>
                </c:pt>
                <c:pt idx="1381">
                  <c:v>8000.0</c:v>
                </c:pt>
                <c:pt idx="1382">
                  <c:v>400.0</c:v>
                </c:pt>
                <c:pt idx="1383">
                  <c:v>4000.0</c:v>
                </c:pt>
                <c:pt idx="1384">
                  <c:v>5000.0</c:v>
                </c:pt>
                <c:pt idx="1385">
                  <c:v>500.0</c:v>
                </c:pt>
                <c:pt idx="1386">
                  <c:v>2800.0</c:v>
                </c:pt>
                <c:pt idx="1387">
                  <c:v>500.0</c:v>
                </c:pt>
                <c:pt idx="1388">
                  <c:v>2500.0</c:v>
                </c:pt>
                <c:pt idx="1389">
                  <c:v>10000.0</c:v>
                </c:pt>
                <c:pt idx="1390">
                  <c:v>750.0</c:v>
                </c:pt>
                <c:pt idx="1391">
                  <c:v>3500.0</c:v>
                </c:pt>
                <c:pt idx="1392">
                  <c:v>6000.0</c:v>
                </c:pt>
                <c:pt idx="1393">
                  <c:v>10000.0</c:v>
                </c:pt>
                <c:pt idx="1394">
                  <c:v>4400.0</c:v>
                </c:pt>
                <c:pt idx="1395">
                  <c:v>9000.0</c:v>
                </c:pt>
                <c:pt idx="1396">
                  <c:v>350.0</c:v>
                </c:pt>
                <c:pt idx="1397">
                  <c:v>2500.0</c:v>
                </c:pt>
                <c:pt idx="1398">
                  <c:v>2500.0</c:v>
                </c:pt>
                <c:pt idx="1399">
                  <c:v>4000.0</c:v>
                </c:pt>
                <c:pt idx="1400">
                  <c:v>14500.0</c:v>
                </c:pt>
                <c:pt idx="1401">
                  <c:v>25000.0</c:v>
                </c:pt>
                <c:pt idx="1402">
                  <c:v>12000.0</c:v>
                </c:pt>
                <c:pt idx="1403">
                  <c:v>3000.0</c:v>
                </c:pt>
                <c:pt idx="1404">
                  <c:v>1000.0</c:v>
                </c:pt>
                <c:pt idx="1405">
                  <c:v>4000.0</c:v>
                </c:pt>
                <c:pt idx="1406">
                  <c:v>6000.0</c:v>
                </c:pt>
                <c:pt idx="1407">
                  <c:v>3000.0</c:v>
                </c:pt>
                <c:pt idx="1408">
                  <c:v>7000.0</c:v>
                </c:pt>
                <c:pt idx="1409">
                  <c:v>2000.0</c:v>
                </c:pt>
                <c:pt idx="1410">
                  <c:v>500.0</c:v>
                </c:pt>
                <c:pt idx="1411">
                  <c:v>4400.0</c:v>
                </c:pt>
                <c:pt idx="1412">
                  <c:v>50000.0</c:v>
                </c:pt>
                <c:pt idx="1413">
                  <c:v>4500.0</c:v>
                </c:pt>
                <c:pt idx="1414">
                  <c:v>3000.0</c:v>
                </c:pt>
                <c:pt idx="1415">
                  <c:v>6300.0</c:v>
                </c:pt>
                <c:pt idx="1416">
                  <c:v>110.0</c:v>
                </c:pt>
                <c:pt idx="1417">
                  <c:v>200000.0</c:v>
                </c:pt>
                <c:pt idx="1418">
                  <c:v>25000.0</c:v>
                </c:pt>
                <c:pt idx="1419">
                  <c:v>30000.0</c:v>
                </c:pt>
                <c:pt idx="1420">
                  <c:v>7500.0</c:v>
                </c:pt>
                <c:pt idx="1421">
                  <c:v>13000.0</c:v>
                </c:pt>
                <c:pt idx="1422">
                  <c:v>1000.0</c:v>
                </c:pt>
                <c:pt idx="1423">
                  <c:v>5000.0</c:v>
                </c:pt>
                <c:pt idx="1424">
                  <c:v>1000.0</c:v>
                </c:pt>
                <c:pt idx="1425">
                  <c:v>10000.0</c:v>
                </c:pt>
                <c:pt idx="1426">
                  <c:v>5000.0</c:v>
                </c:pt>
                <c:pt idx="1427">
                  <c:v>17000.0</c:v>
                </c:pt>
                <c:pt idx="1428">
                  <c:v>40000.0</c:v>
                </c:pt>
                <c:pt idx="1429">
                  <c:v>12000.0</c:v>
                </c:pt>
                <c:pt idx="1430">
                  <c:v>82000.0</c:v>
                </c:pt>
                <c:pt idx="1431">
                  <c:v>15000.0</c:v>
                </c:pt>
                <c:pt idx="1432">
                  <c:v>10000.0</c:v>
                </c:pt>
                <c:pt idx="1433">
                  <c:v>3000.0</c:v>
                </c:pt>
                <c:pt idx="1434">
                  <c:v>20000.0</c:v>
                </c:pt>
                <c:pt idx="1435">
                  <c:v>2725.0</c:v>
                </c:pt>
                <c:pt idx="1436">
                  <c:v>13000.0</c:v>
                </c:pt>
                <c:pt idx="1437">
                  <c:v>180000.0</c:v>
                </c:pt>
                <c:pt idx="1438">
                  <c:v>1500.0</c:v>
                </c:pt>
                <c:pt idx="1439">
                  <c:v>13000.0</c:v>
                </c:pt>
                <c:pt idx="1440">
                  <c:v>4950.0</c:v>
                </c:pt>
                <c:pt idx="1441">
                  <c:v>130000.0</c:v>
                </c:pt>
                <c:pt idx="1442">
                  <c:v>900.0</c:v>
                </c:pt>
                <c:pt idx="1443">
                  <c:v>500000.0</c:v>
                </c:pt>
                <c:pt idx="1444">
                  <c:v>200000.0</c:v>
                </c:pt>
                <c:pt idx="1445">
                  <c:v>8888.0</c:v>
                </c:pt>
                <c:pt idx="1446">
                  <c:v>100000.0</c:v>
                </c:pt>
                <c:pt idx="1447">
                  <c:v>18950.0</c:v>
                </c:pt>
                <c:pt idx="1448">
                  <c:v>14000.0</c:v>
                </c:pt>
                <c:pt idx="1449">
                  <c:v>25000.0</c:v>
                </c:pt>
                <c:pt idx="1450">
                  <c:v>1750.0</c:v>
                </c:pt>
                <c:pt idx="1451">
                  <c:v>15000.0</c:v>
                </c:pt>
                <c:pt idx="1452">
                  <c:v>5000.0</c:v>
                </c:pt>
                <c:pt idx="1453">
                  <c:v>6000.0</c:v>
                </c:pt>
                <c:pt idx="1454">
                  <c:v>5000.0</c:v>
                </c:pt>
                <c:pt idx="1455">
                  <c:v>37000.0</c:v>
                </c:pt>
                <c:pt idx="1456">
                  <c:v>15000.0</c:v>
                </c:pt>
                <c:pt idx="1457">
                  <c:v>4000.0</c:v>
                </c:pt>
                <c:pt idx="1458">
                  <c:v>600.0</c:v>
                </c:pt>
                <c:pt idx="1459">
                  <c:v>5000.0</c:v>
                </c:pt>
                <c:pt idx="1460">
                  <c:v>30000.0</c:v>
                </c:pt>
                <c:pt idx="1461">
                  <c:v>16000.0</c:v>
                </c:pt>
                <c:pt idx="1462">
                  <c:v>40000.0</c:v>
                </c:pt>
                <c:pt idx="1463">
                  <c:v>9500.0</c:v>
                </c:pt>
                <c:pt idx="1464">
                  <c:v>44250.0</c:v>
                </c:pt>
                <c:pt idx="1465">
                  <c:v>1500.0</c:v>
                </c:pt>
                <c:pt idx="1466">
                  <c:v>32000.0</c:v>
                </c:pt>
                <c:pt idx="1467">
                  <c:v>25000.0</c:v>
                </c:pt>
                <c:pt idx="1468">
                  <c:v>1500.0</c:v>
                </c:pt>
                <c:pt idx="1469">
                  <c:v>3000.0</c:v>
                </c:pt>
                <c:pt idx="1470">
                  <c:v>15000.0</c:v>
                </c:pt>
                <c:pt idx="1471">
                  <c:v>6000.0</c:v>
                </c:pt>
                <c:pt idx="1472">
                  <c:v>30000.0</c:v>
                </c:pt>
                <c:pt idx="1473">
                  <c:v>1600.0</c:v>
                </c:pt>
                <c:pt idx="1474">
                  <c:v>50000.0</c:v>
                </c:pt>
                <c:pt idx="1475">
                  <c:v>5000.0</c:v>
                </c:pt>
                <c:pt idx="1476">
                  <c:v>5000.0</c:v>
                </c:pt>
                <c:pt idx="1477">
                  <c:v>7000.0</c:v>
                </c:pt>
                <c:pt idx="1478">
                  <c:v>2000.0</c:v>
                </c:pt>
                <c:pt idx="1479">
                  <c:v>6700.0</c:v>
                </c:pt>
                <c:pt idx="1480">
                  <c:v>20000.0</c:v>
                </c:pt>
                <c:pt idx="1481">
                  <c:v>10000.0</c:v>
                </c:pt>
                <c:pt idx="1482">
                  <c:v>15000.0</c:v>
                </c:pt>
                <c:pt idx="1483">
                  <c:v>5000.0</c:v>
                </c:pt>
                <c:pt idx="1484">
                  <c:v>2900.0</c:v>
                </c:pt>
                <c:pt idx="1485">
                  <c:v>1200.0</c:v>
                </c:pt>
                <c:pt idx="1486">
                  <c:v>4000.0</c:v>
                </c:pt>
                <c:pt idx="1487">
                  <c:v>2400.0</c:v>
                </c:pt>
                <c:pt idx="1488">
                  <c:v>5000.0</c:v>
                </c:pt>
                <c:pt idx="1489">
                  <c:v>2000.0</c:v>
                </c:pt>
                <c:pt idx="1490">
                  <c:v>1500.0</c:v>
                </c:pt>
                <c:pt idx="1491">
                  <c:v>15000.0</c:v>
                </c:pt>
                <c:pt idx="1492">
                  <c:v>3000.0</c:v>
                </c:pt>
                <c:pt idx="1493">
                  <c:v>2000.0</c:v>
                </c:pt>
                <c:pt idx="1494">
                  <c:v>2800.0</c:v>
                </c:pt>
                <c:pt idx="1495">
                  <c:v>52000.0</c:v>
                </c:pt>
                <c:pt idx="1496">
                  <c:v>22000.0</c:v>
                </c:pt>
                <c:pt idx="1497">
                  <c:v>3750.0</c:v>
                </c:pt>
                <c:pt idx="1498">
                  <c:v>6500.0</c:v>
                </c:pt>
                <c:pt idx="1499">
                  <c:v>16000.0</c:v>
                </c:pt>
                <c:pt idx="1500">
                  <c:v>1500.0</c:v>
                </c:pt>
                <c:pt idx="1501">
                  <c:v>1200.0</c:v>
                </c:pt>
                <c:pt idx="1502">
                  <c:v>18500.0</c:v>
                </c:pt>
                <c:pt idx="1503">
                  <c:v>17500.0</c:v>
                </c:pt>
                <c:pt idx="1504">
                  <c:v>16000.0</c:v>
                </c:pt>
                <c:pt idx="1505">
                  <c:v>14000.0</c:v>
                </c:pt>
                <c:pt idx="1506">
                  <c:v>3500.0</c:v>
                </c:pt>
                <c:pt idx="1507">
                  <c:v>8000.0</c:v>
                </c:pt>
                <c:pt idx="1508">
                  <c:v>25000.0</c:v>
                </c:pt>
                <c:pt idx="1509">
                  <c:v>300000.0</c:v>
                </c:pt>
                <c:pt idx="1510">
                  <c:v>17000.0</c:v>
                </c:pt>
                <c:pt idx="1511">
                  <c:v>15000.0</c:v>
                </c:pt>
                <c:pt idx="1512">
                  <c:v>15000.0</c:v>
                </c:pt>
                <c:pt idx="1513">
                  <c:v>9000.0</c:v>
                </c:pt>
                <c:pt idx="1514">
                  <c:v>18000.0</c:v>
                </c:pt>
                <c:pt idx="1515">
                  <c:v>37500.0</c:v>
                </c:pt>
                <c:pt idx="1516">
                  <c:v>43500.0</c:v>
                </c:pt>
                <c:pt idx="1517">
                  <c:v>18500.0</c:v>
                </c:pt>
                <c:pt idx="1518">
                  <c:v>3000.0</c:v>
                </c:pt>
                <c:pt idx="1519">
                  <c:v>2600.0</c:v>
                </c:pt>
                <c:pt idx="1520">
                  <c:v>23000.0</c:v>
                </c:pt>
                <c:pt idx="1521">
                  <c:v>3500.0</c:v>
                </c:pt>
                <c:pt idx="1522">
                  <c:v>3000.0</c:v>
                </c:pt>
                <c:pt idx="1523">
                  <c:v>19000.0</c:v>
                </c:pt>
                <c:pt idx="1524">
                  <c:v>35000.0</c:v>
                </c:pt>
                <c:pt idx="1525">
                  <c:v>2350.0</c:v>
                </c:pt>
                <c:pt idx="1526">
                  <c:v>5000.0</c:v>
                </c:pt>
                <c:pt idx="1527">
                  <c:v>45000.0</c:v>
                </c:pt>
                <c:pt idx="1528">
                  <c:v>7500.0</c:v>
                </c:pt>
                <c:pt idx="1529">
                  <c:v>4000.0</c:v>
                </c:pt>
                <c:pt idx="1530">
                  <c:v>12000.0</c:v>
                </c:pt>
                <c:pt idx="1531">
                  <c:v>12000.0</c:v>
                </c:pt>
                <c:pt idx="1532">
                  <c:v>7000.0</c:v>
                </c:pt>
                <c:pt idx="1533">
                  <c:v>20000.0</c:v>
                </c:pt>
                <c:pt idx="1534">
                  <c:v>15000.0</c:v>
                </c:pt>
                <c:pt idx="1535">
                  <c:v>18000.0</c:v>
                </c:pt>
                <c:pt idx="1536">
                  <c:v>500.0</c:v>
                </c:pt>
                <c:pt idx="1537">
                  <c:v>2250.0</c:v>
                </c:pt>
                <c:pt idx="1538">
                  <c:v>1000.0</c:v>
                </c:pt>
                <c:pt idx="1539">
                  <c:v>3000.0</c:v>
                </c:pt>
                <c:pt idx="1540">
                  <c:v>1000.0</c:v>
                </c:pt>
                <c:pt idx="1541">
                  <c:v>20.0</c:v>
                </c:pt>
                <c:pt idx="1542">
                  <c:v>700.0</c:v>
                </c:pt>
                <c:pt idx="1543">
                  <c:v>500.0</c:v>
                </c:pt>
                <c:pt idx="1544">
                  <c:v>750.0</c:v>
                </c:pt>
                <c:pt idx="1545">
                  <c:v>3500.0</c:v>
                </c:pt>
                <c:pt idx="1546">
                  <c:v>4300.0</c:v>
                </c:pt>
                <c:pt idx="1547">
                  <c:v>6000.0</c:v>
                </c:pt>
                <c:pt idx="1548">
                  <c:v>20000.0</c:v>
                </c:pt>
                <c:pt idx="1549">
                  <c:v>750.0</c:v>
                </c:pt>
                <c:pt idx="1550">
                  <c:v>1500.0</c:v>
                </c:pt>
                <c:pt idx="1551">
                  <c:v>2500.0</c:v>
                </c:pt>
                <c:pt idx="1552">
                  <c:v>750.0</c:v>
                </c:pt>
                <c:pt idx="1553">
                  <c:v>15000.0</c:v>
                </c:pt>
                <c:pt idx="1554">
                  <c:v>2500.0</c:v>
                </c:pt>
                <c:pt idx="1555">
                  <c:v>10000.0</c:v>
                </c:pt>
                <c:pt idx="1556">
                  <c:v>4000.0</c:v>
                </c:pt>
                <c:pt idx="1557">
                  <c:v>6000.0</c:v>
                </c:pt>
                <c:pt idx="1558">
                  <c:v>10000.0</c:v>
                </c:pt>
                <c:pt idx="1559">
                  <c:v>4000.0</c:v>
                </c:pt>
                <c:pt idx="1560">
                  <c:v>30000.0</c:v>
                </c:pt>
                <c:pt idx="1561">
                  <c:v>8500.0</c:v>
                </c:pt>
                <c:pt idx="1562">
                  <c:v>25000.0</c:v>
                </c:pt>
                <c:pt idx="1563">
                  <c:v>30000.0</c:v>
                </c:pt>
                <c:pt idx="1564">
                  <c:v>6000.0</c:v>
                </c:pt>
                <c:pt idx="1565">
                  <c:v>12100.0</c:v>
                </c:pt>
                <c:pt idx="1566">
                  <c:v>2500.0</c:v>
                </c:pt>
                <c:pt idx="1567">
                  <c:v>9000.0</c:v>
                </c:pt>
                <c:pt idx="1568">
                  <c:v>10000.0</c:v>
                </c:pt>
                <c:pt idx="1569">
                  <c:v>10000.0</c:v>
                </c:pt>
                <c:pt idx="1570">
                  <c:v>5000.0</c:v>
                </c:pt>
                <c:pt idx="1571">
                  <c:v>10000.0</c:v>
                </c:pt>
                <c:pt idx="1572">
                  <c:v>1897.0</c:v>
                </c:pt>
                <c:pt idx="1573">
                  <c:v>3333.0</c:v>
                </c:pt>
                <c:pt idx="1574">
                  <c:v>1750.0</c:v>
                </c:pt>
                <c:pt idx="1575">
                  <c:v>1000.0</c:v>
                </c:pt>
                <c:pt idx="1576">
                  <c:v>1000.0</c:v>
                </c:pt>
                <c:pt idx="1577">
                  <c:v>20000.0</c:v>
                </c:pt>
                <c:pt idx="1578">
                  <c:v>1200.0</c:v>
                </c:pt>
                <c:pt idx="1579">
                  <c:v>2000.0</c:v>
                </c:pt>
                <c:pt idx="1580">
                  <c:v>1500.0</c:v>
                </c:pt>
                <c:pt idx="1581">
                  <c:v>7500.0</c:v>
                </c:pt>
                <c:pt idx="1582">
                  <c:v>516.0</c:v>
                </c:pt>
                <c:pt idx="1583">
                  <c:v>1200.0</c:v>
                </c:pt>
                <c:pt idx="1584">
                  <c:v>60000.0</c:v>
                </c:pt>
                <c:pt idx="1585">
                  <c:v>14000.0</c:v>
                </c:pt>
                <c:pt idx="1586">
                  <c:v>25.0</c:v>
                </c:pt>
                <c:pt idx="1587">
                  <c:v>22000.0</c:v>
                </c:pt>
                <c:pt idx="1588">
                  <c:v>1000.0</c:v>
                </c:pt>
                <c:pt idx="1589">
                  <c:v>100000.0</c:v>
                </c:pt>
                <c:pt idx="1590">
                  <c:v>3250.0</c:v>
                </c:pt>
                <c:pt idx="1591">
                  <c:v>15000.0</c:v>
                </c:pt>
                <c:pt idx="1592">
                  <c:v>800.0</c:v>
                </c:pt>
                <c:pt idx="1593">
                  <c:v>500.0</c:v>
                </c:pt>
                <c:pt idx="1594">
                  <c:v>5000.0</c:v>
                </c:pt>
                <c:pt idx="1595">
                  <c:v>2500.0</c:v>
                </c:pt>
                <c:pt idx="1596">
                  <c:v>1500.0</c:v>
                </c:pt>
                <c:pt idx="1597">
                  <c:v>2000.0</c:v>
                </c:pt>
                <c:pt idx="1598">
                  <c:v>2800.0</c:v>
                </c:pt>
                <c:pt idx="1599">
                  <c:v>6000.0</c:v>
                </c:pt>
                <c:pt idx="1600">
                  <c:v>8000.0</c:v>
                </c:pt>
                <c:pt idx="1601">
                  <c:v>10000.0</c:v>
                </c:pt>
                <c:pt idx="1602">
                  <c:v>1200.0</c:v>
                </c:pt>
                <c:pt idx="1603">
                  <c:v>1500.0</c:v>
                </c:pt>
                <c:pt idx="1604">
                  <c:v>2000.0</c:v>
                </c:pt>
                <c:pt idx="1605">
                  <c:v>800.0</c:v>
                </c:pt>
                <c:pt idx="1606">
                  <c:v>500.0</c:v>
                </c:pt>
                <c:pt idx="1607">
                  <c:v>1000.0</c:v>
                </c:pt>
                <c:pt idx="1608">
                  <c:v>5000.0</c:v>
                </c:pt>
                <c:pt idx="1609">
                  <c:v>8000.0</c:v>
                </c:pt>
                <c:pt idx="1610">
                  <c:v>10000.0</c:v>
                </c:pt>
                <c:pt idx="1611">
                  <c:v>7000.0</c:v>
                </c:pt>
                <c:pt idx="1612">
                  <c:v>1500.0</c:v>
                </c:pt>
                <c:pt idx="1613">
                  <c:v>1500.0</c:v>
                </c:pt>
                <c:pt idx="1614">
                  <c:v>1000.0</c:v>
                </c:pt>
                <c:pt idx="1615">
                  <c:v>5000.0</c:v>
                </c:pt>
                <c:pt idx="1616">
                  <c:v>6900.0</c:v>
                </c:pt>
                <c:pt idx="1617">
                  <c:v>750.0</c:v>
                </c:pt>
                <c:pt idx="1618">
                  <c:v>1000.0</c:v>
                </c:pt>
                <c:pt idx="1619">
                  <c:v>7500.0</c:v>
                </c:pt>
                <c:pt idx="1620">
                  <c:v>8000.0</c:v>
                </c:pt>
                <c:pt idx="1621">
                  <c:v>2000.0</c:v>
                </c:pt>
                <c:pt idx="1622">
                  <c:v>4000.0</c:v>
                </c:pt>
                <c:pt idx="1623">
                  <c:v>6000.0</c:v>
                </c:pt>
                <c:pt idx="1624">
                  <c:v>4000.0</c:v>
                </c:pt>
                <c:pt idx="1625">
                  <c:v>10000.0</c:v>
                </c:pt>
                <c:pt idx="1626">
                  <c:v>4000.0</c:v>
                </c:pt>
                <c:pt idx="1627">
                  <c:v>10000.0</c:v>
                </c:pt>
                <c:pt idx="1628">
                  <c:v>2000.0</c:v>
                </c:pt>
                <c:pt idx="1629">
                  <c:v>2000.0</c:v>
                </c:pt>
                <c:pt idx="1630">
                  <c:v>4500.0</c:v>
                </c:pt>
                <c:pt idx="1631">
                  <c:v>500.0</c:v>
                </c:pt>
                <c:pt idx="1632">
                  <c:v>1000.0</c:v>
                </c:pt>
                <c:pt idx="1633">
                  <c:v>1800.0</c:v>
                </c:pt>
                <c:pt idx="1634">
                  <c:v>400.0</c:v>
                </c:pt>
                <c:pt idx="1635">
                  <c:v>2500.0</c:v>
                </c:pt>
                <c:pt idx="1636">
                  <c:v>1200.0</c:v>
                </c:pt>
                <c:pt idx="1637">
                  <c:v>5000.0</c:v>
                </c:pt>
                <c:pt idx="1638">
                  <c:v>10000.0</c:v>
                </c:pt>
                <c:pt idx="1639">
                  <c:v>5000.0</c:v>
                </c:pt>
                <c:pt idx="1640">
                  <c:v>2000.0</c:v>
                </c:pt>
                <c:pt idx="1641">
                  <c:v>5000.0</c:v>
                </c:pt>
                <c:pt idx="1642">
                  <c:v>2300.0</c:v>
                </c:pt>
                <c:pt idx="1643">
                  <c:v>3800.0</c:v>
                </c:pt>
                <c:pt idx="1644">
                  <c:v>2000.0</c:v>
                </c:pt>
                <c:pt idx="1645">
                  <c:v>2000.0</c:v>
                </c:pt>
                <c:pt idx="1646">
                  <c:v>4500.0</c:v>
                </c:pt>
                <c:pt idx="1647">
                  <c:v>5000.0</c:v>
                </c:pt>
                <c:pt idx="1648">
                  <c:v>1100.0</c:v>
                </c:pt>
                <c:pt idx="1649">
                  <c:v>1500.0</c:v>
                </c:pt>
                <c:pt idx="1650">
                  <c:v>7500.0</c:v>
                </c:pt>
                <c:pt idx="1651">
                  <c:v>25000.0</c:v>
                </c:pt>
                <c:pt idx="1652">
                  <c:v>6000.0</c:v>
                </c:pt>
                <c:pt idx="1653">
                  <c:v>500.0</c:v>
                </c:pt>
                <c:pt idx="1654">
                  <c:v>80.0</c:v>
                </c:pt>
                <c:pt idx="1655">
                  <c:v>7900.0</c:v>
                </c:pt>
                <c:pt idx="1656">
                  <c:v>8000.0</c:v>
                </c:pt>
                <c:pt idx="1657">
                  <c:v>1000.0</c:v>
                </c:pt>
                <c:pt idx="1658">
                  <c:v>2500.0</c:v>
                </c:pt>
                <c:pt idx="1659">
                  <c:v>3500.0</c:v>
                </c:pt>
                <c:pt idx="1660">
                  <c:v>2500.0</c:v>
                </c:pt>
                <c:pt idx="1661">
                  <c:v>3400.0</c:v>
                </c:pt>
                <c:pt idx="1662">
                  <c:v>8000.0</c:v>
                </c:pt>
                <c:pt idx="1663">
                  <c:v>2000.0</c:v>
                </c:pt>
                <c:pt idx="1664">
                  <c:v>1000.0</c:v>
                </c:pt>
                <c:pt idx="1665">
                  <c:v>2000.0</c:v>
                </c:pt>
                <c:pt idx="1666">
                  <c:v>1700.0</c:v>
                </c:pt>
                <c:pt idx="1667">
                  <c:v>2100.0</c:v>
                </c:pt>
                <c:pt idx="1668">
                  <c:v>5000.0</c:v>
                </c:pt>
                <c:pt idx="1669">
                  <c:v>1000.0</c:v>
                </c:pt>
                <c:pt idx="1670">
                  <c:v>3000.0</c:v>
                </c:pt>
                <c:pt idx="1671">
                  <c:v>6000.0</c:v>
                </c:pt>
                <c:pt idx="1672">
                  <c:v>1500.0</c:v>
                </c:pt>
                <c:pt idx="1673">
                  <c:v>2000.0</c:v>
                </c:pt>
                <c:pt idx="1674">
                  <c:v>1000.0</c:v>
                </c:pt>
                <c:pt idx="1675">
                  <c:v>65000.0</c:v>
                </c:pt>
                <c:pt idx="1676">
                  <c:v>6000.0</c:v>
                </c:pt>
                <c:pt idx="1677">
                  <c:v>3500.0</c:v>
                </c:pt>
                <c:pt idx="1678">
                  <c:v>8000.0</c:v>
                </c:pt>
                <c:pt idx="1679">
                  <c:v>350.0</c:v>
                </c:pt>
                <c:pt idx="1680">
                  <c:v>5000.0</c:v>
                </c:pt>
                <c:pt idx="1681">
                  <c:v>10000.0</c:v>
                </c:pt>
                <c:pt idx="1682">
                  <c:v>4000.0</c:v>
                </c:pt>
                <c:pt idx="1683">
                  <c:v>2400.0</c:v>
                </c:pt>
                <c:pt idx="1684">
                  <c:v>2500.0</c:v>
                </c:pt>
                <c:pt idx="1685">
                  <c:v>30000.0</c:v>
                </c:pt>
                <c:pt idx="1686">
                  <c:v>5000.0</c:v>
                </c:pt>
                <c:pt idx="1687">
                  <c:v>3000.0</c:v>
                </c:pt>
                <c:pt idx="1688">
                  <c:v>10000.0</c:v>
                </c:pt>
                <c:pt idx="1689">
                  <c:v>12000.0</c:v>
                </c:pt>
                <c:pt idx="1690">
                  <c:v>300000.0</c:v>
                </c:pt>
                <c:pt idx="1691">
                  <c:v>12500.0</c:v>
                </c:pt>
                <c:pt idx="1692">
                  <c:v>125000.0</c:v>
                </c:pt>
                <c:pt idx="1693">
                  <c:v>5105.0</c:v>
                </c:pt>
                <c:pt idx="1694">
                  <c:v>20000.0</c:v>
                </c:pt>
                <c:pt idx="1695">
                  <c:v>5050.0</c:v>
                </c:pt>
                <c:pt idx="1696">
                  <c:v>16500.0</c:v>
                </c:pt>
                <c:pt idx="1697">
                  <c:v>5000.0</c:v>
                </c:pt>
                <c:pt idx="1698">
                  <c:v>2000.0</c:v>
                </c:pt>
                <c:pt idx="1699">
                  <c:v>2000.0</c:v>
                </c:pt>
                <c:pt idx="1700">
                  <c:v>5500.0</c:v>
                </c:pt>
                <c:pt idx="1701">
                  <c:v>5000.0</c:v>
                </c:pt>
                <c:pt idx="1702">
                  <c:v>7000.0</c:v>
                </c:pt>
                <c:pt idx="1703">
                  <c:v>1750.0</c:v>
                </c:pt>
                <c:pt idx="1704">
                  <c:v>5000.0</c:v>
                </c:pt>
                <c:pt idx="1705">
                  <c:v>10000.0</c:v>
                </c:pt>
                <c:pt idx="1706">
                  <c:v>5000.0</c:v>
                </c:pt>
                <c:pt idx="1707">
                  <c:v>3000.0</c:v>
                </c:pt>
                <c:pt idx="1708">
                  <c:v>25000.0</c:v>
                </c:pt>
                <c:pt idx="1709">
                  <c:v>5000.0</c:v>
                </c:pt>
                <c:pt idx="1710">
                  <c:v>2000.0</c:v>
                </c:pt>
                <c:pt idx="1711">
                  <c:v>3265.0</c:v>
                </c:pt>
                <c:pt idx="1712">
                  <c:v>35000.0</c:v>
                </c:pt>
                <c:pt idx="1713">
                  <c:v>4000.0</c:v>
                </c:pt>
                <c:pt idx="1714">
                  <c:v>4000.0</c:v>
                </c:pt>
                <c:pt idx="1715">
                  <c:v>5000.0</c:v>
                </c:pt>
                <c:pt idx="1716">
                  <c:v>2880.0</c:v>
                </c:pt>
                <c:pt idx="1717">
                  <c:v>10000.0</c:v>
                </c:pt>
                <c:pt idx="1718">
                  <c:v>6000.0</c:v>
                </c:pt>
                <c:pt idx="1719">
                  <c:v>5500.0</c:v>
                </c:pt>
                <c:pt idx="1720">
                  <c:v>6500.0</c:v>
                </c:pt>
                <c:pt idx="1721">
                  <c:v>3000.0</c:v>
                </c:pt>
                <c:pt idx="1722">
                  <c:v>1250.0</c:v>
                </c:pt>
                <c:pt idx="1723">
                  <c:v>10000.0</c:v>
                </c:pt>
                <c:pt idx="1724">
                  <c:v>3000.0</c:v>
                </c:pt>
                <c:pt idx="1725">
                  <c:v>1000.0</c:v>
                </c:pt>
                <c:pt idx="1726">
                  <c:v>4000.0</c:v>
                </c:pt>
                <c:pt idx="1727">
                  <c:v>10000.0</c:v>
                </c:pt>
                <c:pt idx="1728">
                  <c:v>4500.0</c:v>
                </c:pt>
                <c:pt idx="1729">
                  <c:v>1000.0</c:v>
                </c:pt>
                <c:pt idx="1730">
                  <c:v>3000.0</c:v>
                </c:pt>
                <c:pt idx="1731">
                  <c:v>4000.0</c:v>
                </c:pt>
                <c:pt idx="1732">
                  <c:v>5000.0</c:v>
                </c:pt>
                <c:pt idx="1733">
                  <c:v>1000.0</c:v>
                </c:pt>
                <c:pt idx="1734">
                  <c:v>3000.0</c:v>
                </c:pt>
                <c:pt idx="1735">
                  <c:v>1200.0</c:v>
                </c:pt>
                <c:pt idx="1736">
                  <c:v>2000.0</c:v>
                </c:pt>
                <c:pt idx="1737">
                  <c:v>6000.0</c:v>
                </c:pt>
                <c:pt idx="1738">
                  <c:v>5500.0</c:v>
                </c:pt>
                <c:pt idx="1739">
                  <c:v>7000.0</c:v>
                </c:pt>
                <c:pt idx="1740">
                  <c:v>15000.0</c:v>
                </c:pt>
                <c:pt idx="1741">
                  <c:v>9000.0</c:v>
                </c:pt>
                <c:pt idx="1742">
                  <c:v>50000.0</c:v>
                </c:pt>
                <c:pt idx="1743">
                  <c:v>10050.0</c:v>
                </c:pt>
                <c:pt idx="1744">
                  <c:v>5000.0</c:v>
                </c:pt>
                <c:pt idx="1745">
                  <c:v>10000.0</c:v>
                </c:pt>
                <c:pt idx="1746">
                  <c:v>1200.0</c:v>
                </c:pt>
                <c:pt idx="1747">
                  <c:v>15000.0</c:v>
                </c:pt>
                <c:pt idx="1748">
                  <c:v>8500.0</c:v>
                </c:pt>
                <c:pt idx="1749">
                  <c:v>25.0</c:v>
                </c:pt>
                <c:pt idx="1750">
                  <c:v>5500.0</c:v>
                </c:pt>
                <c:pt idx="1751">
                  <c:v>5000.0</c:v>
                </c:pt>
                <c:pt idx="1752">
                  <c:v>1000.0</c:v>
                </c:pt>
                <c:pt idx="1753">
                  <c:v>5000.0</c:v>
                </c:pt>
                <c:pt idx="1754">
                  <c:v>5000.0</c:v>
                </c:pt>
                <c:pt idx="1755">
                  <c:v>100.0</c:v>
                </c:pt>
                <c:pt idx="1756">
                  <c:v>100.0</c:v>
                </c:pt>
                <c:pt idx="1757">
                  <c:v>12000.0</c:v>
                </c:pt>
                <c:pt idx="1758">
                  <c:v>11000.0</c:v>
                </c:pt>
                <c:pt idx="1759">
                  <c:v>12500.0</c:v>
                </c:pt>
                <c:pt idx="1760">
                  <c:v>1500.0</c:v>
                </c:pt>
                <c:pt idx="1761">
                  <c:v>5000.0</c:v>
                </c:pt>
                <c:pt idx="1762">
                  <c:v>5000.0</c:v>
                </c:pt>
                <c:pt idx="1763">
                  <c:v>40000.0</c:v>
                </c:pt>
                <c:pt idx="1764">
                  <c:v>24500.0</c:v>
                </c:pt>
                <c:pt idx="1765">
                  <c:v>4200.0</c:v>
                </c:pt>
                <c:pt idx="1766">
                  <c:v>5500.0</c:v>
                </c:pt>
                <c:pt idx="1767">
                  <c:v>30000.0</c:v>
                </c:pt>
                <c:pt idx="1768">
                  <c:v>2500.0</c:v>
                </c:pt>
                <c:pt idx="1769">
                  <c:v>32500.0</c:v>
                </c:pt>
                <c:pt idx="1770">
                  <c:v>5000.0</c:v>
                </c:pt>
                <c:pt idx="1771">
                  <c:v>4800.0</c:v>
                </c:pt>
                <c:pt idx="1772">
                  <c:v>50000.0</c:v>
                </c:pt>
                <c:pt idx="1773">
                  <c:v>11000.0</c:v>
                </c:pt>
                <c:pt idx="1774">
                  <c:v>30000.0</c:v>
                </c:pt>
                <c:pt idx="1775">
                  <c:v>5500.0</c:v>
                </c:pt>
                <c:pt idx="1776">
                  <c:v>35000.0</c:v>
                </c:pt>
                <c:pt idx="1777">
                  <c:v>40000.0</c:v>
                </c:pt>
                <c:pt idx="1778">
                  <c:v>5000.0</c:v>
                </c:pt>
                <c:pt idx="1779">
                  <c:v>24000.0</c:v>
                </c:pt>
                <c:pt idx="1780">
                  <c:v>1900.0</c:v>
                </c:pt>
                <c:pt idx="1781">
                  <c:v>10000.0</c:v>
                </c:pt>
                <c:pt idx="1782">
                  <c:v>5500.0</c:v>
                </c:pt>
                <c:pt idx="1783">
                  <c:v>8000.0</c:v>
                </c:pt>
                <c:pt idx="1784">
                  <c:v>33000.0</c:v>
                </c:pt>
                <c:pt idx="1785">
                  <c:v>3000.0</c:v>
                </c:pt>
                <c:pt idx="1786">
                  <c:v>25000.0</c:v>
                </c:pt>
                <c:pt idx="1787">
                  <c:v>3000.0</c:v>
                </c:pt>
                <c:pt idx="1788">
                  <c:v>9000.0</c:v>
                </c:pt>
                <c:pt idx="1789">
                  <c:v>28000.0</c:v>
                </c:pt>
                <c:pt idx="1790">
                  <c:v>19000.0</c:v>
                </c:pt>
                <c:pt idx="1791">
                  <c:v>10000.0</c:v>
                </c:pt>
                <c:pt idx="1792">
                  <c:v>16000.0</c:v>
                </c:pt>
                <c:pt idx="1793">
                  <c:v>4000.0</c:v>
                </c:pt>
                <c:pt idx="1794">
                  <c:v>46260.0</c:v>
                </c:pt>
                <c:pt idx="1795">
                  <c:v>17000.0</c:v>
                </c:pt>
                <c:pt idx="1796">
                  <c:v>3500.0</c:v>
                </c:pt>
                <c:pt idx="1797">
                  <c:v>17500.0</c:v>
                </c:pt>
                <c:pt idx="1798">
                  <c:v>15500.0</c:v>
                </c:pt>
                <c:pt idx="1799">
                  <c:v>22500.0</c:v>
                </c:pt>
                <c:pt idx="1800">
                  <c:v>20000.0</c:v>
                </c:pt>
                <c:pt idx="1801">
                  <c:v>5000.0</c:v>
                </c:pt>
                <c:pt idx="1802">
                  <c:v>28000.0</c:v>
                </c:pt>
                <c:pt idx="1803">
                  <c:v>3500.0</c:v>
                </c:pt>
                <c:pt idx="1804">
                  <c:v>450.0</c:v>
                </c:pt>
                <c:pt idx="1805">
                  <c:v>54000.0</c:v>
                </c:pt>
                <c:pt idx="1806">
                  <c:v>6500.0</c:v>
                </c:pt>
                <c:pt idx="1807">
                  <c:v>8750.0</c:v>
                </c:pt>
                <c:pt idx="1808">
                  <c:v>12000.0</c:v>
                </c:pt>
                <c:pt idx="1809">
                  <c:v>3000.0</c:v>
                </c:pt>
                <c:pt idx="1810">
                  <c:v>25000.0</c:v>
                </c:pt>
                <c:pt idx="1811">
                  <c:v>18000.0</c:v>
                </c:pt>
                <c:pt idx="1812">
                  <c:v>15000.0</c:v>
                </c:pt>
                <c:pt idx="1813">
                  <c:v>1200.0</c:v>
                </c:pt>
                <c:pt idx="1814">
                  <c:v>26000.0</c:v>
                </c:pt>
                <c:pt idx="1815">
                  <c:v>2500.0</c:v>
                </c:pt>
                <c:pt idx="1816">
                  <c:v>300.0</c:v>
                </c:pt>
                <c:pt idx="1817">
                  <c:v>700.0</c:v>
                </c:pt>
                <c:pt idx="1818">
                  <c:v>3000.0</c:v>
                </c:pt>
                <c:pt idx="1819">
                  <c:v>2000.0</c:v>
                </c:pt>
                <c:pt idx="1820">
                  <c:v>2000.0</c:v>
                </c:pt>
                <c:pt idx="1821">
                  <c:v>8000.0</c:v>
                </c:pt>
                <c:pt idx="1822">
                  <c:v>20000.0</c:v>
                </c:pt>
                <c:pt idx="1823">
                  <c:v>1500.0</c:v>
                </c:pt>
                <c:pt idx="1824">
                  <c:v>15000.0</c:v>
                </c:pt>
                <c:pt idx="1825">
                  <c:v>1000.0</c:v>
                </c:pt>
                <c:pt idx="1826">
                  <c:v>350.0</c:v>
                </c:pt>
                <c:pt idx="1827">
                  <c:v>400.0</c:v>
                </c:pt>
                <c:pt idx="1828">
                  <c:v>10000.0</c:v>
                </c:pt>
                <c:pt idx="1829">
                  <c:v>500.0</c:v>
                </c:pt>
                <c:pt idx="1830">
                  <c:v>5000.0</c:v>
                </c:pt>
                <c:pt idx="1831">
                  <c:v>600.0</c:v>
                </c:pt>
                <c:pt idx="1832">
                  <c:v>1000.0</c:v>
                </c:pt>
                <c:pt idx="1833">
                  <c:v>1000.0</c:v>
                </c:pt>
                <c:pt idx="1834">
                  <c:v>900.0</c:v>
                </c:pt>
                <c:pt idx="1835">
                  <c:v>2000.0</c:v>
                </c:pt>
                <c:pt idx="1836">
                  <c:v>2000.0</c:v>
                </c:pt>
                <c:pt idx="1837">
                  <c:v>10000.0</c:v>
                </c:pt>
                <c:pt idx="1838">
                  <c:v>1500.0</c:v>
                </c:pt>
                <c:pt idx="1839">
                  <c:v>1000.0</c:v>
                </c:pt>
                <c:pt idx="1840">
                  <c:v>15000.0</c:v>
                </c:pt>
                <c:pt idx="1841">
                  <c:v>2500.0</c:v>
                </c:pt>
                <c:pt idx="1842">
                  <c:v>3000.0</c:v>
                </c:pt>
                <c:pt idx="1843">
                  <c:v>300.0</c:v>
                </c:pt>
                <c:pt idx="1844">
                  <c:v>9000.0</c:v>
                </c:pt>
                <c:pt idx="1845">
                  <c:v>1300.0</c:v>
                </c:pt>
                <c:pt idx="1846">
                  <c:v>15000.0</c:v>
                </c:pt>
                <c:pt idx="1847">
                  <c:v>800.0</c:v>
                </c:pt>
                <c:pt idx="1848">
                  <c:v>15000.0</c:v>
                </c:pt>
                <c:pt idx="1849">
                  <c:v>8750.0</c:v>
                </c:pt>
                <c:pt idx="1850">
                  <c:v>2000.0</c:v>
                </c:pt>
                <c:pt idx="1851">
                  <c:v>3000.0</c:v>
                </c:pt>
                <c:pt idx="1852">
                  <c:v>5555.55</c:v>
                </c:pt>
                <c:pt idx="1853">
                  <c:v>3000.0</c:v>
                </c:pt>
                <c:pt idx="1854">
                  <c:v>750.0</c:v>
                </c:pt>
                <c:pt idx="1855">
                  <c:v>250000.0</c:v>
                </c:pt>
                <c:pt idx="1856">
                  <c:v>18000.0</c:v>
                </c:pt>
                <c:pt idx="1857">
                  <c:v>2500.0</c:v>
                </c:pt>
                <c:pt idx="1858">
                  <c:v>6500.0</c:v>
                </c:pt>
                <c:pt idx="1859">
                  <c:v>110000.0</c:v>
                </c:pt>
                <c:pt idx="1860">
                  <c:v>25000.0</c:v>
                </c:pt>
                <c:pt idx="1861">
                  <c:v>20000.0</c:v>
                </c:pt>
                <c:pt idx="1862">
                  <c:v>25000.0</c:v>
                </c:pt>
                <c:pt idx="1863">
                  <c:v>10000.0</c:v>
                </c:pt>
                <c:pt idx="1864">
                  <c:v>3500.0</c:v>
                </c:pt>
                <c:pt idx="1865">
                  <c:v>6500.0</c:v>
                </c:pt>
                <c:pt idx="1866">
                  <c:v>20000.0</c:v>
                </c:pt>
                <c:pt idx="1867">
                  <c:v>8000.0</c:v>
                </c:pt>
                <c:pt idx="1868">
                  <c:v>160000.0</c:v>
                </c:pt>
                <c:pt idx="1869">
                  <c:v>10000.0</c:v>
                </c:pt>
                <c:pt idx="1870">
                  <c:v>280.0</c:v>
                </c:pt>
                <c:pt idx="1871">
                  <c:v>60.0</c:v>
                </c:pt>
                <c:pt idx="1872">
                  <c:v>8000.0</c:v>
                </c:pt>
                <c:pt idx="1873">
                  <c:v>5000.0</c:v>
                </c:pt>
                <c:pt idx="1874">
                  <c:v>5000.0</c:v>
                </c:pt>
                <c:pt idx="1875">
                  <c:v>2000.0</c:v>
                </c:pt>
                <c:pt idx="1876">
                  <c:v>3350.0</c:v>
                </c:pt>
                <c:pt idx="1877">
                  <c:v>999.0</c:v>
                </c:pt>
                <c:pt idx="1878">
                  <c:v>1000.0</c:v>
                </c:pt>
                <c:pt idx="1879">
                  <c:v>4575.0</c:v>
                </c:pt>
                <c:pt idx="1880">
                  <c:v>1200.0</c:v>
                </c:pt>
                <c:pt idx="1881">
                  <c:v>3000.0</c:v>
                </c:pt>
                <c:pt idx="1882">
                  <c:v>2500.0</c:v>
                </c:pt>
                <c:pt idx="1883">
                  <c:v>2000.0</c:v>
                </c:pt>
                <c:pt idx="1884">
                  <c:v>12000.0</c:v>
                </c:pt>
                <c:pt idx="1885">
                  <c:v>10000.0</c:v>
                </c:pt>
                <c:pt idx="1886">
                  <c:v>500.0</c:v>
                </c:pt>
                <c:pt idx="1887">
                  <c:v>2500.0</c:v>
                </c:pt>
                <c:pt idx="1888">
                  <c:v>1000.0</c:v>
                </c:pt>
                <c:pt idx="1889">
                  <c:v>9072.0</c:v>
                </c:pt>
                <c:pt idx="1890">
                  <c:v>451.0</c:v>
                </c:pt>
                <c:pt idx="1891">
                  <c:v>6350.0</c:v>
                </c:pt>
                <c:pt idx="1892">
                  <c:v>1000.0</c:v>
                </c:pt>
                <c:pt idx="1893">
                  <c:v>900.0</c:v>
                </c:pt>
                <c:pt idx="1894">
                  <c:v>2500.0</c:v>
                </c:pt>
                <c:pt idx="1895">
                  <c:v>99000.0</c:v>
                </c:pt>
                <c:pt idx="1896">
                  <c:v>1000.0</c:v>
                </c:pt>
                <c:pt idx="1897">
                  <c:v>3000.0</c:v>
                </c:pt>
                <c:pt idx="1898">
                  <c:v>50000.0</c:v>
                </c:pt>
                <c:pt idx="1899">
                  <c:v>25000.0</c:v>
                </c:pt>
                <c:pt idx="1900">
                  <c:v>50000.0</c:v>
                </c:pt>
                <c:pt idx="1901">
                  <c:v>30000.0</c:v>
                </c:pt>
                <c:pt idx="1902">
                  <c:v>25000.0</c:v>
                </c:pt>
                <c:pt idx="1903">
                  <c:v>35000.0</c:v>
                </c:pt>
                <c:pt idx="1904">
                  <c:v>85000.0</c:v>
                </c:pt>
                <c:pt idx="1905">
                  <c:v>42500.0</c:v>
                </c:pt>
                <c:pt idx="1906">
                  <c:v>5000.0</c:v>
                </c:pt>
                <c:pt idx="1907">
                  <c:v>48000.0</c:v>
                </c:pt>
                <c:pt idx="1908">
                  <c:v>666.0</c:v>
                </c:pt>
                <c:pt idx="1909">
                  <c:v>500.0</c:v>
                </c:pt>
                <c:pt idx="1910">
                  <c:v>20000.0</c:v>
                </c:pt>
                <c:pt idx="1911">
                  <c:v>390000.0</c:v>
                </c:pt>
                <c:pt idx="1912">
                  <c:v>25000.0</c:v>
                </c:pt>
                <c:pt idx="1913">
                  <c:v>500.0</c:v>
                </c:pt>
                <c:pt idx="1914">
                  <c:v>10000.0</c:v>
                </c:pt>
                <c:pt idx="1915">
                  <c:v>1500.0</c:v>
                </c:pt>
                <c:pt idx="1916">
                  <c:v>2000.0</c:v>
                </c:pt>
                <c:pt idx="1917">
                  <c:v>125.0</c:v>
                </c:pt>
                <c:pt idx="1918">
                  <c:v>3000.0</c:v>
                </c:pt>
                <c:pt idx="1919">
                  <c:v>1500.0</c:v>
                </c:pt>
                <c:pt idx="1920">
                  <c:v>1500.0</c:v>
                </c:pt>
                <c:pt idx="1921">
                  <c:v>600.0</c:v>
                </c:pt>
                <c:pt idx="1922">
                  <c:v>2550.0</c:v>
                </c:pt>
                <c:pt idx="1923">
                  <c:v>3200.0</c:v>
                </c:pt>
                <c:pt idx="1924">
                  <c:v>1000.0</c:v>
                </c:pt>
                <c:pt idx="1925">
                  <c:v>2000.0</c:v>
                </c:pt>
                <c:pt idx="1926">
                  <c:v>5250.0</c:v>
                </c:pt>
                <c:pt idx="1927">
                  <c:v>6000.0</c:v>
                </c:pt>
                <c:pt idx="1928">
                  <c:v>5000.0</c:v>
                </c:pt>
                <c:pt idx="1929">
                  <c:v>2500.0</c:v>
                </c:pt>
                <c:pt idx="1930">
                  <c:v>7500.0</c:v>
                </c:pt>
                <c:pt idx="1931">
                  <c:v>600.0</c:v>
                </c:pt>
                <c:pt idx="1932">
                  <c:v>15000.0</c:v>
                </c:pt>
                <c:pt idx="1933">
                  <c:v>10000.0</c:v>
                </c:pt>
                <c:pt idx="1934">
                  <c:v>650.0</c:v>
                </c:pt>
                <c:pt idx="1935">
                  <c:v>250000.0</c:v>
                </c:pt>
                <c:pt idx="1936">
                  <c:v>6000.0</c:v>
                </c:pt>
                <c:pt idx="1937">
                  <c:v>10000.0</c:v>
                </c:pt>
                <c:pt idx="1938">
                  <c:v>40000.0</c:v>
                </c:pt>
                <c:pt idx="1939">
                  <c:v>100000.0</c:v>
                </c:pt>
                <c:pt idx="1940">
                  <c:v>7500.0</c:v>
                </c:pt>
                <c:pt idx="1941">
                  <c:v>800.0</c:v>
                </c:pt>
                <c:pt idx="1942">
                  <c:v>50000.0</c:v>
                </c:pt>
                <c:pt idx="1943">
                  <c:v>48000.0</c:v>
                </c:pt>
                <c:pt idx="1944">
                  <c:v>50000.0</c:v>
                </c:pt>
                <c:pt idx="1945">
                  <c:v>35000.0</c:v>
                </c:pt>
                <c:pt idx="1946">
                  <c:v>15000.0</c:v>
                </c:pt>
                <c:pt idx="1947">
                  <c:v>50000.0</c:v>
                </c:pt>
                <c:pt idx="1948">
                  <c:v>42000.0</c:v>
                </c:pt>
                <c:pt idx="1949">
                  <c:v>60000.0</c:v>
                </c:pt>
                <c:pt idx="1950">
                  <c:v>30000.0</c:v>
                </c:pt>
                <c:pt idx="1951">
                  <c:v>7000.0</c:v>
                </c:pt>
                <c:pt idx="1952">
                  <c:v>10000.0</c:v>
                </c:pt>
                <c:pt idx="1953">
                  <c:v>70000.0</c:v>
                </c:pt>
                <c:pt idx="1954">
                  <c:v>10000.0</c:v>
                </c:pt>
                <c:pt idx="1955">
                  <c:v>10000.0</c:v>
                </c:pt>
                <c:pt idx="1956">
                  <c:v>19000.0</c:v>
                </c:pt>
                <c:pt idx="1957">
                  <c:v>89200.0</c:v>
                </c:pt>
                <c:pt idx="1958">
                  <c:v>5000.0</c:v>
                </c:pt>
                <c:pt idx="1959">
                  <c:v>100000.0</c:v>
                </c:pt>
                <c:pt idx="1960">
                  <c:v>20000.0</c:v>
                </c:pt>
                <c:pt idx="1961">
                  <c:v>50000.0</c:v>
                </c:pt>
                <c:pt idx="1962">
                  <c:v>20000.0</c:v>
                </c:pt>
                <c:pt idx="1963">
                  <c:v>5000.0</c:v>
                </c:pt>
                <c:pt idx="1964">
                  <c:v>2500.0</c:v>
                </c:pt>
                <c:pt idx="1965">
                  <c:v>198000.0</c:v>
                </c:pt>
                <c:pt idx="1966">
                  <c:v>20000.0</c:v>
                </c:pt>
                <c:pt idx="1967">
                  <c:v>16000.0</c:v>
                </c:pt>
                <c:pt idx="1968">
                  <c:v>4000.0</c:v>
                </c:pt>
                <c:pt idx="1969">
                  <c:v>50000.0</c:v>
                </c:pt>
                <c:pt idx="1970">
                  <c:v>200000.0</c:v>
                </c:pt>
                <c:pt idx="1971">
                  <c:v>50000.0</c:v>
                </c:pt>
                <c:pt idx="1972">
                  <c:v>7500.0</c:v>
                </c:pt>
                <c:pt idx="1973">
                  <c:v>180000.0</c:v>
                </c:pt>
                <c:pt idx="1974">
                  <c:v>33000.0</c:v>
                </c:pt>
                <c:pt idx="1975">
                  <c:v>15000.0</c:v>
                </c:pt>
                <c:pt idx="1976">
                  <c:v>1600.0</c:v>
                </c:pt>
                <c:pt idx="1977">
                  <c:v>2000.0</c:v>
                </c:pt>
                <c:pt idx="1978">
                  <c:v>5500.0</c:v>
                </c:pt>
                <c:pt idx="1979">
                  <c:v>6000.0</c:v>
                </c:pt>
                <c:pt idx="1980">
                  <c:v>5000.0</c:v>
                </c:pt>
                <c:pt idx="1981">
                  <c:v>3000.0</c:v>
                </c:pt>
                <c:pt idx="1982">
                  <c:v>2000.0</c:v>
                </c:pt>
                <c:pt idx="1983">
                  <c:v>1500.0</c:v>
                </c:pt>
                <c:pt idx="1984">
                  <c:v>2000.0</c:v>
                </c:pt>
                <c:pt idx="1985">
                  <c:v>3200.0</c:v>
                </c:pt>
                <c:pt idx="1986">
                  <c:v>1000.0</c:v>
                </c:pt>
                <c:pt idx="1987">
                  <c:v>133800.0</c:v>
                </c:pt>
                <c:pt idx="1988">
                  <c:v>6500.0</c:v>
                </c:pt>
                <c:pt idx="1989">
                  <c:v>2500.0</c:v>
                </c:pt>
                <c:pt idx="1990">
                  <c:v>31000.0</c:v>
                </c:pt>
                <c:pt idx="1991">
                  <c:v>5000.0</c:v>
                </c:pt>
                <c:pt idx="1992">
                  <c:v>55000.0</c:v>
                </c:pt>
                <c:pt idx="1993">
                  <c:v>50000.0</c:v>
                </c:pt>
                <c:pt idx="1994">
                  <c:v>500.0</c:v>
                </c:pt>
                <c:pt idx="1995">
                  <c:v>50000.0</c:v>
                </c:pt>
                <c:pt idx="1996">
                  <c:v>30000.0</c:v>
                </c:pt>
                <c:pt idx="1997">
                  <c:v>50000.0</c:v>
                </c:pt>
                <c:pt idx="1998">
                  <c:v>10000.0</c:v>
                </c:pt>
                <c:pt idx="1999">
                  <c:v>1570.79</c:v>
                </c:pt>
                <c:pt idx="2000">
                  <c:v>50000.0</c:v>
                </c:pt>
                <c:pt idx="2001">
                  <c:v>30000.0</c:v>
                </c:pt>
                <c:pt idx="2002">
                  <c:v>50000.0</c:v>
                </c:pt>
                <c:pt idx="2003">
                  <c:v>5000.0</c:v>
                </c:pt>
                <c:pt idx="2004">
                  <c:v>7200.0</c:v>
                </c:pt>
                <c:pt idx="2005">
                  <c:v>10000.0</c:v>
                </c:pt>
                <c:pt idx="2006">
                  <c:v>25000.0</c:v>
                </c:pt>
                <c:pt idx="2007">
                  <c:v>65000.0</c:v>
                </c:pt>
                <c:pt idx="2008">
                  <c:v>40000.0</c:v>
                </c:pt>
                <c:pt idx="2009">
                  <c:v>1500.0</c:v>
                </c:pt>
                <c:pt idx="2010">
                  <c:v>5000.0</c:v>
                </c:pt>
                <c:pt idx="2011">
                  <c:v>100000.0</c:v>
                </c:pt>
                <c:pt idx="2012">
                  <c:v>100000.0</c:v>
                </c:pt>
                <c:pt idx="2013">
                  <c:v>4000.0</c:v>
                </c:pt>
                <c:pt idx="2014">
                  <c:v>80000.0</c:v>
                </c:pt>
                <c:pt idx="2015">
                  <c:v>25000.0</c:v>
                </c:pt>
                <c:pt idx="2016">
                  <c:v>100000.0</c:v>
                </c:pt>
                <c:pt idx="2017">
                  <c:v>3000.0</c:v>
                </c:pt>
                <c:pt idx="2018">
                  <c:v>2500.0</c:v>
                </c:pt>
                <c:pt idx="2019">
                  <c:v>32768.0</c:v>
                </c:pt>
                <c:pt idx="2020">
                  <c:v>50000.0</c:v>
                </c:pt>
                <c:pt idx="2021">
                  <c:v>25000.0</c:v>
                </c:pt>
                <c:pt idx="2022">
                  <c:v>25000.0</c:v>
                </c:pt>
                <c:pt idx="2023">
                  <c:v>78000.0</c:v>
                </c:pt>
                <c:pt idx="2024">
                  <c:v>80000.0</c:v>
                </c:pt>
                <c:pt idx="2025">
                  <c:v>30000.0</c:v>
                </c:pt>
                <c:pt idx="2026">
                  <c:v>10000.0</c:v>
                </c:pt>
                <c:pt idx="2027">
                  <c:v>8000.0</c:v>
                </c:pt>
                <c:pt idx="2028">
                  <c:v>125000.0</c:v>
                </c:pt>
                <c:pt idx="2029">
                  <c:v>3000.0</c:v>
                </c:pt>
                <c:pt idx="2030">
                  <c:v>9500.0</c:v>
                </c:pt>
                <c:pt idx="2031">
                  <c:v>10000.0</c:v>
                </c:pt>
                <c:pt idx="2032">
                  <c:v>1385.0</c:v>
                </c:pt>
                <c:pt idx="2033">
                  <c:v>15000.0</c:v>
                </c:pt>
                <c:pt idx="2034">
                  <c:v>4900.0</c:v>
                </c:pt>
                <c:pt idx="2035">
                  <c:v>10000.0</c:v>
                </c:pt>
                <c:pt idx="2036">
                  <c:v>98000.0</c:v>
                </c:pt>
                <c:pt idx="2037">
                  <c:v>85000.0</c:v>
                </c:pt>
                <c:pt idx="2038">
                  <c:v>50000.0</c:v>
                </c:pt>
                <c:pt idx="2039">
                  <c:v>10000.0</c:v>
                </c:pt>
                <c:pt idx="2040">
                  <c:v>8000.0</c:v>
                </c:pt>
                <c:pt idx="2041">
                  <c:v>50000.0</c:v>
                </c:pt>
                <c:pt idx="2042">
                  <c:v>5000.0</c:v>
                </c:pt>
                <c:pt idx="2043">
                  <c:v>35000.0</c:v>
                </c:pt>
                <c:pt idx="2044">
                  <c:v>6000.0</c:v>
                </c:pt>
                <c:pt idx="2045">
                  <c:v>50000.0</c:v>
                </c:pt>
                <c:pt idx="2046">
                  <c:v>15000.0</c:v>
                </c:pt>
                <c:pt idx="2047">
                  <c:v>2560.0</c:v>
                </c:pt>
                <c:pt idx="2048">
                  <c:v>30000.0</c:v>
                </c:pt>
                <c:pt idx="2049">
                  <c:v>25000.0</c:v>
                </c:pt>
                <c:pt idx="2050">
                  <c:v>5000.0</c:v>
                </c:pt>
                <c:pt idx="2051">
                  <c:v>100000.0</c:v>
                </c:pt>
                <c:pt idx="2052">
                  <c:v>4000.0</c:v>
                </c:pt>
                <c:pt idx="2053">
                  <c:v>261962.0</c:v>
                </c:pt>
                <c:pt idx="2054">
                  <c:v>40000.0</c:v>
                </c:pt>
                <c:pt idx="2055">
                  <c:v>2000.0</c:v>
                </c:pt>
                <c:pt idx="2056">
                  <c:v>495.0</c:v>
                </c:pt>
                <c:pt idx="2057">
                  <c:v>25000.0</c:v>
                </c:pt>
                <c:pt idx="2058">
                  <c:v>50000.0</c:v>
                </c:pt>
                <c:pt idx="2059">
                  <c:v>125000.0</c:v>
                </c:pt>
                <c:pt idx="2060">
                  <c:v>20000.0</c:v>
                </c:pt>
                <c:pt idx="2061">
                  <c:v>71500.0</c:v>
                </c:pt>
                <c:pt idx="2062">
                  <c:v>100000.0</c:v>
                </c:pt>
                <c:pt idx="2063">
                  <c:v>600.0</c:v>
                </c:pt>
                <c:pt idx="2064">
                  <c:v>9999.0</c:v>
                </c:pt>
                <c:pt idx="2065">
                  <c:v>50000.0</c:v>
                </c:pt>
                <c:pt idx="2066">
                  <c:v>20000.0</c:v>
                </c:pt>
                <c:pt idx="2067">
                  <c:v>10000.0</c:v>
                </c:pt>
                <c:pt idx="2068">
                  <c:v>1000.0</c:v>
                </c:pt>
                <c:pt idx="2069">
                  <c:v>3500.0</c:v>
                </c:pt>
                <c:pt idx="2070">
                  <c:v>1500.0</c:v>
                </c:pt>
                <c:pt idx="2071">
                  <c:v>750.0</c:v>
                </c:pt>
                <c:pt idx="2072">
                  <c:v>3000.0</c:v>
                </c:pt>
                <c:pt idx="2073">
                  <c:v>6000.0</c:v>
                </c:pt>
                <c:pt idx="2074">
                  <c:v>4000.0</c:v>
                </c:pt>
                <c:pt idx="2075">
                  <c:v>1500.0</c:v>
                </c:pt>
                <c:pt idx="2076">
                  <c:v>3000.0</c:v>
                </c:pt>
                <c:pt idx="2077">
                  <c:v>2500.0</c:v>
                </c:pt>
                <c:pt idx="2078">
                  <c:v>8000.0</c:v>
                </c:pt>
                <c:pt idx="2079">
                  <c:v>18000.0</c:v>
                </c:pt>
                <c:pt idx="2080">
                  <c:v>6000.0</c:v>
                </c:pt>
                <c:pt idx="2081">
                  <c:v>1500.0</c:v>
                </c:pt>
                <c:pt idx="2082">
                  <c:v>3500.0</c:v>
                </c:pt>
                <c:pt idx="2083">
                  <c:v>2500.0</c:v>
                </c:pt>
                <c:pt idx="2084">
                  <c:v>600.0</c:v>
                </c:pt>
                <c:pt idx="2085">
                  <c:v>3000.0</c:v>
                </c:pt>
                <c:pt idx="2086">
                  <c:v>6000.0</c:v>
                </c:pt>
                <c:pt idx="2087">
                  <c:v>3000.0</c:v>
                </c:pt>
                <c:pt idx="2088">
                  <c:v>600.0</c:v>
                </c:pt>
                <c:pt idx="2089">
                  <c:v>2000.0</c:v>
                </c:pt>
                <c:pt idx="2090">
                  <c:v>1000.0</c:v>
                </c:pt>
                <c:pt idx="2091">
                  <c:v>7777.0</c:v>
                </c:pt>
                <c:pt idx="2092">
                  <c:v>800.0</c:v>
                </c:pt>
                <c:pt idx="2093">
                  <c:v>2000.0</c:v>
                </c:pt>
                <c:pt idx="2094">
                  <c:v>2200.0</c:v>
                </c:pt>
                <c:pt idx="2095">
                  <c:v>2000.0</c:v>
                </c:pt>
                <c:pt idx="2096">
                  <c:v>16000.0</c:v>
                </c:pt>
                <c:pt idx="2097">
                  <c:v>4000.0</c:v>
                </c:pt>
                <c:pt idx="2098">
                  <c:v>2000.0</c:v>
                </c:pt>
                <c:pt idx="2099">
                  <c:v>2000.0</c:v>
                </c:pt>
                <c:pt idx="2100">
                  <c:v>300.0</c:v>
                </c:pt>
                <c:pt idx="2101">
                  <c:v>7000.0</c:v>
                </c:pt>
                <c:pt idx="2102">
                  <c:v>5000.0</c:v>
                </c:pt>
                <c:pt idx="2103">
                  <c:v>1500.0</c:v>
                </c:pt>
                <c:pt idx="2104">
                  <c:v>48000.0</c:v>
                </c:pt>
                <c:pt idx="2105">
                  <c:v>1200.0</c:v>
                </c:pt>
                <c:pt idx="2106">
                  <c:v>1000.0</c:v>
                </c:pt>
                <c:pt idx="2107">
                  <c:v>2000.0</c:v>
                </c:pt>
                <c:pt idx="2108">
                  <c:v>8000.0</c:v>
                </c:pt>
                <c:pt idx="2109">
                  <c:v>50000.0</c:v>
                </c:pt>
                <c:pt idx="2110">
                  <c:v>80000.0</c:v>
                </c:pt>
                <c:pt idx="2111">
                  <c:v>500.0</c:v>
                </c:pt>
                <c:pt idx="2112">
                  <c:v>1100.0</c:v>
                </c:pt>
                <c:pt idx="2113">
                  <c:v>60000.0</c:v>
                </c:pt>
                <c:pt idx="2114">
                  <c:v>20000.0</c:v>
                </c:pt>
                <c:pt idx="2115">
                  <c:v>28000.0</c:v>
                </c:pt>
                <c:pt idx="2116">
                  <c:v>15000.0</c:v>
                </c:pt>
                <c:pt idx="2117">
                  <c:v>2000.0</c:v>
                </c:pt>
                <c:pt idx="2118">
                  <c:v>42000.0</c:v>
                </c:pt>
                <c:pt idx="2119">
                  <c:v>500.0</c:v>
                </c:pt>
                <c:pt idx="2120">
                  <c:v>100000.0</c:v>
                </c:pt>
                <c:pt idx="2121">
                  <c:v>1000.0</c:v>
                </c:pt>
                <c:pt idx="2122">
                  <c:v>6000.0</c:v>
                </c:pt>
                <c:pt idx="2123">
                  <c:v>5000.0</c:v>
                </c:pt>
                <c:pt idx="2124">
                  <c:v>80000.0</c:v>
                </c:pt>
                <c:pt idx="2125">
                  <c:v>50000.0</c:v>
                </c:pt>
                <c:pt idx="2126">
                  <c:v>1000.0</c:v>
                </c:pt>
                <c:pt idx="2127">
                  <c:v>30000.0</c:v>
                </c:pt>
                <c:pt idx="2128">
                  <c:v>500000.0</c:v>
                </c:pt>
                <c:pt idx="2129">
                  <c:v>15000.0</c:v>
                </c:pt>
                <c:pt idx="2130">
                  <c:v>10500.0</c:v>
                </c:pt>
                <c:pt idx="2131">
                  <c:v>2000.0</c:v>
                </c:pt>
                <c:pt idx="2132">
                  <c:v>35500.0</c:v>
                </c:pt>
                <c:pt idx="2133">
                  <c:v>15000.0</c:v>
                </c:pt>
                <c:pt idx="2134">
                  <c:v>5000.0</c:v>
                </c:pt>
                <c:pt idx="2135">
                  <c:v>390000.0</c:v>
                </c:pt>
                <c:pt idx="2136">
                  <c:v>100.0</c:v>
                </c:pt>
                <c:pt idx="2137">
                  <c:v>2000.0</c:v>
                </c:pt>
                <c:pt idx="2138">
                  <c:v>50000.0</c:v>
                </c:pt>
                <c:pt idx="2139">
                  <c:v>45000.0</c:v>
                </c:pt>
                <c:pt idx="2140">
                  <c:v>30000.0</c:v>
                </c:pt>
                <c:pt idx="2141">
                  <c:v>372625.0</c:v>
                </c:pt>
                <c:pt idx="2142">
                  <c:v>250.0</c:v>
                </c:pt>
                <c:pt idx="2143">
                  <c:v>5000.0</c:v>
                </c:pt>
                <c:pt idx="2144">
                  <c:v>56000.0</c:v>
                </c:pt>
                <c:pt idx="2145">
                  <c:v>75000.0</c:v>
                </c:pt>
                <c:pt idx="2146">
                  <c:v>300000.0</c:v>
                </c:pt>
                <c:pt idx="2147">
                  <c:v>3600.0</c:v>
                </c:pt>
                <c:pt idx="2148">
                  <c:v>10000.0</c:v>
                </c:pt>
                <c:pt idx="2149">
                  <c:v>400.0</c:v>
                </c:pt>
                <c:pt idx="2150">
                  <c:v>4500.0</c:v>
                </c:pt>
                <c:pt idx="2151">
                  <c:v>2500.0</c:v>
                </c:pt>
                <c:pt idx="2152">
                  <c:v>5500.0</c:v>
                </c:pt>
                <c:pt idx="2153">
                  <c:v>2500.0</c:v>
                </c:pt>
                <c:pt idx="2154">
                  <c:v>2000.0</c:v>
                </c:pt>
                <c:pt idx="2155">
                  <c:v>150.0</c:v>
                </c:pt>
                <c:pt idx="2156">
                  <c:v>18000.0</c:v>
                </c:pt>
                <c:pt idx="2157">
                  <c:v>153.0</c:v>
                </c:pt>
                <c:pt idx="2158">
                  <c:v>350.0</c:v>
                </c:pt>
                <c:pt idx="2159">
                  <c:v>4000.0</c:v>
                </c:pt>
                <c:pt idx="2160">
                  <c:v>1000.0</c:v>
                </c:pt>
                <c:pt idx="2161">
                  <c:v>4200.0</c:v>
                </c:pt>
                <c:pt idx="2162">
                  <c:v>4000.0</c:v>
                </c:pt>
                <c:pt idx="2163">
                  <c:v>700.0</c:v>
                </c:pt>
                <c:pt idx="2164">
                  <c:v>5000.0</c:v>
                </c:pt>
                <c:pt idx="2165">
                  <c:v>2500.0</c:v>
                </c:pt>
                <c:pt idx="2166">
                  <c:v>25000.0</c:v>
                </c:pt>
                <c:pt idx="2167">
                  <c:v>1000.0</c:v>
                </c:pt>
                <c:pt idx="2168">
                  <c:v>5000.0</c:v>
                </c:pt>
                <c:pt idx="2169">
                  <c:v>2000.0</c:v>
                </c:pt>
                <c:pt idx="2170">
                  <c:v>3000.0</c:v>
                </c:pt>
                <c:pt idx="2171">
                  <c:v>1800.0</c:v>
                </c:pt>
                <c:pt idx="2172">
                  <c:v>10000.0</c:v>
                </c:pt>
                <c:pt idx="2173">
                  <c:v>5000.0</c:v>
                </c:pt>
                <c:pt idx="2174">
                  <c:v>20000.0</c:v>
                </c:pt>
                <c:pt idx="2175">
                  <c:v>20000.0</c:v>
                </c:pt>
                <c:pt idx="2176">
                  <c:v>5494.0</c:v>
                </c:pt>
                <c:pt idx="2177">
                  <c:v>1200.0</c:v>
                </c:pt>
                <c:pt idx="2178">
                  <c:v>19000.0</c:v>
                </c:pt>
                <c:pt idx="2179">
                  <c:v>750.0</c:v>
                </c:pt>
                <c:pt idx="2180">
                  <c:v>12000.0</c:v>
                </c:pt>
                <c:pt idx="2181">
                  <c:v>15000.0</c:v>
                </c:pt>
                <c:pt idx="2182">
                  <c:v>10000.0</c:v>
                </c:pt>
                <c:pt idx="2183">
                  <c:v>4600.0</c:v>
                </c:pt>
                <c:pt idx="2184">
                  <c:v>14000.0</c:v>
                </c:pt>
                <c:pt idx="2185">
                  <c:v>30000.0</c:v>
                </c:pt>
                <c:pt idx="2186">
                  <c:v>40000.0</c:v>
                </c:pt>
                <c:pt idx="2187">
                  <c:v>9000.0</c:v>
                </c:pt>
                <c:pt idx="2188">
                  <c:v>2000.0</c:v>
                </c:pt>
                <c:pt idx="2189">
                  <c:v>110.0</c:v>
                </c:pt>
                <c:pt idx="2190">
                  <c:v>4000.0</c:v>
                </c:pt>
                <c:pt idx="2191">
                  <c:v>2000.0</c:v>
                </c:pt>
                <c:pt idx="2192">
                  <c:v>1500.0</c:v>
                </c:pt>
                <c:pt idx="2193">
                  <c:v>750.0</c:v>
                </c:pt>
                <c:pt idx="2194">
                  <c:v>1100.0</c:v>
                </c:pt>
                <c:pt idx="2195">
                  <c:v>2000.0</c:v>
                </c:pt>
                <c:pt idx="2196">
                  <c:v>1000.0</c:v>
                </c:pt>
                <c:pt idx="2197">
                  <c:v>500.0</c:v>
                </c:pt>
                <c:pt idx="2198">
                  <c:v>4000.0</c:v>
                </c:pt>
                <c:pt idx="2199">
                  <c:v>2500.0</c:v>
                </c:pt>
                <c:pt idx="2200">
                  <c:v>6000.0</c:v>
                </c:pt>
                <c:pt idx="2201">
                  <c:v>5.0</c:v>
                </c:pt>
                <c:pt idx="2202">
                  <c:v>600.0</c:v>
                </c:pt>
                <c:pt idx="2203">
                  <c:v>550.0</c:v>
                </c:pt>
                <c:pt idx="2204">
                  <c:v>300.0</c:v>
                </c:pt>
                <c:pt idx="2205">
                  <c:v>420.0</c:v>
                </c:pt>
                <c:pt idx="2206">
                  <c:v>2000.0</c:v>
                </c:pt>
                <c:pt idx="2207">
                  <c:v>1000.0</c:v>
                </c:pt>
                <c:pt idx="2208">
                  <c:v>3500.0</c:v>
                </c:pt>
                <c:pt idx="2209">
                  <c:v>7500.0</c:v>
                </c:pt>
                <c:pt idx="2210">
                  <c:v>500.0</c:v>
                </c:pt>
                <c:pt idx="2211">
                  <c:v>19500.0</c:v>
                </c:pt>
                <c:pt idx="2212">
                  <c:v>10000.0</c:v>
                </c:pt>
                <c:pt idx="2213">
                  <c:v>21000.0</c:v>
                </c:pt>
                <c:pt idx="2214">
                  <c:v>18000.0</c:v>
                </c:pt>
                <c:pt idx="2215">
                  <c:v>13000.0</c:v>
                </c:pt>
                <c:pt idx="2216">
                  <c:v>1000.0</c:v>
                </c:pt>
                <c:pt idx="2217">
                  <c:v>8012.0</c:v>
                </c:pt>
                <c:pt idx="2218">
                  <c:v>8500.0</c:v>
                </c:pt>
                <c:pt idx="2219">
                  <c:v>2500.0</c:v>
                </c:pt>
                <c:pt idx="2220">
                  <c:v>5000.0</c:v>
                </c:pt>
                <c:pt idx="2221">
                  <c:v>2500.0</c:v>
                </c:pt>
                <c:pt idx="2222">
                  <c:v>100.0</c:v>
                </c:pt>
                <c:pt idx="2223">
                  <c:v>13000.0</c:v>
                </c:pt>
                <c:pt idx="2224">
                  <c:v>2800.0</c:v>
                </c:pt>
                <c:pt idx="2225">
                  <c:v>18000.0</c:v>
                </c:pt>
                <c:pt idx="2226">
                  <c:v>4000.0</c:v>
                </c:pt>
                <c:pt idx="2227">
                  <c:v>25000.0</c:v>
                </c:pt>
                <c:pt idx="2228">
                  <c:v>5000.0</c:v>
                </c:pt>
                <c:pt idx="2229">
                  <c:v>1000.0</c:v>
                </c:pt>
                <c:pt idx="2230">
                  <c:v>10000.0</c:v>
                </c:pt>
                <c:pt idx="2231">
                  <c:v>1.0</c:v>
                </c:pt>
                <c:pt idx="2232">
                  <c:v>5000.0</c:v>
                </c:pt>
                <c:pt idx="2233">
                  <c:v>4000.0</c:v>
                </c:pt>
                <c:pt idx="2234">
                  <c:v>2500.0</c:v>
                </c:pt>
                <c:pt idx="2235">
                  <c:v>18500.0</c:v>
                </c:pt>
                <c:pt idx="2236">
                  <c:v>7000.0</c:v>
                </c:pt>
                <c:pt idx="2237">
                  <c:v>3500.0</c:v>
                </c:pt>
                <c:pt idx="2238">
                  <c:v>25000.0</c:v>
                </c:pt>
                <c:pt idx="2239">
                  <c:v>8500.0</c:v>
                </c:pt>
                <c:pt idx="2240">
                  <c:v>9000.0</c:v>
                </c:pt>
                <c:pt idx="2241">
                  <c:v>8000.0</c:v>
                </c:pt>
                <c:pt idx="2242">
                  <c:v>500.0</c:v>
                </c:pt>
                <c:pt idx="2243">
                  <c:v>3950.0</c:v>
                </c:pt>
                <c:pt idx="2244">
                  <c:v>480.0</c:v>
                </c:pt>
                <c:pt idx="2245">
                  <c:v>2500.0</c:v>
                </c:pt>
                <c:pt idx="2246">
                  <c:v>2200.0</c:v>
                </c:pt>
                <c:pt idx="2247">
                  <c:v>1000.0</c:v>
                </c:pt>
                <c:pt idx="2248">
                  <c:v>2500.0</c:v>
                </c:pt>
                <c:pt idx="2249">
                  <c:v>1000.0</c:v>
                </c:pt>
                <c:pt idx="2250">
                  <c:v>3300.0</c:v>
                </c:pt>
                <c:pt idx="2251">
                  <c:v>7500.0</c:v>
                </c:pt>
                <c:pt idx="2252">
                  <c:v>6000.0</c:v>
                </c:pt>
                <c:pt idx="2253">
                  <c:v>200.0</c:v>
                </c:pt>
                <c:pt idx="2254">
                  <c:v>1500.0</c:v>
                </c:pt>
                <c:pt idx="2255">
                  <c:v>20000.0</c:v>
                </c:pt>
                <c:pt idx="2256">
                  <c:v>28000.0</c:v>
                </c:pt>
                <c:pt idx="2257">
                  <c:v>2500.0</c:v>
                </c:pt>
                <c:pt idx="2258">
                  <c:v>25000.0</c:v>
                </c:pt>
                <c:pt idx="2259">
                  <c:v>20000.0</c:v>
                </c:pt>
                <c:pt idx="2260">
                  <c:v>1000.0</c:v>
                </c:pt>
                <c:pt idx="2261">
                  <c:v>2500.0</c:v>
                </c:pt>
                <c:pt idx="2262">
                  <c:v>2500.0</c:v>
                </c:pt>
                <c:pt idx="2263">
                  <c:v>650.0</c:v>
                </c:pt>
                <c:pt idx="2264">
                  <c:v>4589.0</c:v>
                </c:pt>
                <c:pt idx="2265">
                  <c:v>8500.0</c:v>
                </c:pt>
                <c:pt idx="2266">
                  <c:v>2000.0</c:v>
                </c:pt>
                <c:pt idx="2267">
                  <c:v>1000.0</c:v>
                </c:pt>
                <c:pt idx="2268">
                  <c:v>9800.0</c:v>
                </c:pt>
                <c:pt idx="2269">
                  <c:v>300.0</c:v>
                </c:pt>
                <c:pt idx="2270">
                  <c:v>750.0</c:v>
                </c:pt>
                <c:pt idx="2271">
                  <c:v>3000.0</c:v>
                </c:pt>
                <c:pt idx="2272">
                  <c:v>6000.0</c:v>
                </c:pt>
                <c:pt idx="2273">
                  <c:v>3000.0</c:v>
                </c:pt>
                <c:pt idx="2274">
                  <c:v>1500.0</c:v>
                </c:pt>
                <c:pt idx="2275">
                  <c:v>4500.0</c:v>
                </c:pt>
                <c:pt idx="2276">
                  <c:v>1000.0</c:v>
                </c:pt>
                <c:pt idx="2277">
                  <c:v>1500.0</c:v>
                </c:pt>
                <c:pt idx="2278">
                  <c:v>1500.0</c:v>
                </c:pt>
                <c:pt idx="2279">
                  <c:v>2500.0</c:v>
                </c:pt>
                <c:pt idx="2280">
                  <c:v>2000.0</c:v>
                </c:pt>
                <c:pt idx="2281">
                  <c:v>850.0</c:v>
                </c:pt>
                <c:pt idx="2282">
                  <c:v>5000.0</c:v>
                </c:pt>
                <c:pt idx="2283">
                  <c:v>1200.0</c:v>
                </c:pt>
                <c:pt idx="2284">
                  <c:v>7000.0</c:v>
                </c:pt>
                <c:pt idx="2285">
                  <c:v>1000.0</c:v>
                </c:pt>
                <c:pt idx="2286">
                  <c:v>30000.0</c:v>
                </c:pt>
                <c:pt idx="2287">
                  <c:v>300.0</c:v>
                </c:pt>
                <c:pt idx="2288">
                  <c:v>800.0</c:v>
                </c:pt>
                <c:pt idx="2289">
                  <c:v>5000.0</c:v>
                </c:pt>
                <c:pt idx="2290">
                  <c:v>2300.0</c:v>
                </c:pt>
                <c:pt idx="2291">
                  <c:v>6450.0</c:v>
                </c:pt>
                <c:pt idx="2292">
                  <c:v>6000.0</c:v>
                </c:pt>
                <c:pt idx="2293">
                  <c:v>18000.0</c:v>
                </c:pt>
                <c:pt idx="2294">
                  <c:v>3500.0</c:v>
                </c:pt>
                <c:pt idx="2295">
                  <c:v>1964.47</c:v>
                </c:pt>
                <c:pt idx="2296">
                  <c:v>50000.0</c:v>
                </c:pt>
                <c:pt idx="2297">
                  <c:v>6000.0</c:v>
                </c:pt>
                <c:pt idx="2298">
                  <c:v>18500.0</c:v>
                </c:pt>
                <c:pt idx="2299">
                  <c:v>9000.0</c:v>
                </c:pt>
                <c:pt idx="2300">
                  <c:v>3000.0</c:v>
                </c:pt>
                <c:pt idx="2301">
                  <c:v>5000.0</c:v>
                </c:pt>
                <c:pt idx="2302">
                  <c:v>1200.0</c:v>
                </c:pt>
                <c:pt idx="2303">
                  <c:v>2500.0</c:v>
                </c:pt>
                <c:pt idx="2304">
                  <c:v>15000.0</c:v>
                </c:pt>
                <c:pt idx="2305">
                  <c:v>400.0</c:v>
                </c:pt>
                <c:pt idx="2306">
                  <c:v>5000.0</c:v>
                </c:pt>
                <c:pt idx="2307">
                  <c:v>3000.0</c:v>
                </c:pt>
                <c:pt idx="2308">
                  <c:v>5000.0</c:v>
                </c:pt>
                <c:pt idx="2309">
                  <c:v>10557.0</c:v>
                </c:pt>
                <c:pt idx="2310">
                  <c:v>2700.0</c:v>
                </c:pt>
                <c:pt idx="2311">
                  <c:v>250.0</c:v>
                </c:pt>
                <c:pt idx="2312">
                  <c:v>7500.0</c:v>
                </c:pt>
                <c:pt idx="2313">
                  <c:v>1000.0</c:v>
                </c:pt>
                <c:pt idx="2314">
                  <c:v>15000.0</c:v>
                </c:pt>
                <c:pt idx="2315">
                  <c:v>35000.0</c:v>
                </c:pt>
                <c:pt idx="2316">
                  <c:v>10000.0</c:v>
                </c:pt>
                <c:pt idx="2317">
                  <c:v>25000.0</c:v>
                </c:pt>
                <c:pt idx="2318">
                  <c:v>35000.0</c:v>
                </c:pt>
                <c:pt idx="2319">
                  <c:v>8000.0</c:v>
                </c:pt>
                <c:pt idx="2320">
                  <c:v>25000.0</c:v>
                </c:pt>
                <c:pt idx="2321">
                  <c:v>600.0</c:v>
                </c:pt>
                <c:pt idx="2322">
                  <c:v>4000.0</c:v>
                </c:pt>
                <c:pt idx="2323">
                  <c:v>25000.0</c:v>
                </c:pt>
                <c:pt idx="2324">
                  <c:v>20000.0</c:v>
                </c:pt>
                <c:pt idx="2325">
                  <c:v>12000.0</c:v>
                </c:pt>
                <c:pt idx="2326">
                  <c:v>15000.0</c:v>
                </c:pt>
                <c:pt idx="2327">
                  <c:v>25000.0</c:v>
                </c:pt>
                <c:pt idx="2328">
                  <c:v>40000.0</c:v>
                </c:pt>
                <c:pt idx="2329">
                  <c:v>5000.0</c:v>
                </c:pt>
                <c:pt idx="2330">
                  <c:v>5500.0</c:v>
                </c:pt>
                <c:pt idx="2331">
                  <c:v>10000.0</c:v>
                </c:pt>
                <c:pt idx="2332">
                  <c:v>1000.0</c:v>
                </c:pt>
                <c:pt idx="2333">
                  <c:v>3000.0</c:v>
                </c:pt>
                <c:pt idx="2334">
                  <c:v>60000.0</c:v>
                </c:pt>
                <c:pt idx="2335">
                  <c:v>1000.0</c:v>
                </c:pt>
                <c:pt idx="2336">
                  <c:v>70000.0</c:v>
                </c:pt>
                <c:pt idx="2337">
                  <c:v>474900.0</c:v>
                </c:pt>
                <c:pt idx="2338">
                  <c:v>50000.0</c:v>
                </c:pt>
                <c:pt idx="2339">
                  <c:v>18900.0</c:v>
                </c:pt>
                <c:pt idx="2340">
                  <c:v>2000.0</c:v>
                </c:pt>
                <c:pt idx="2341">
                  <c:v>1000.0</c:v>
                </c:pt>
                <c:pt idx="2342">
                  <c:v>35000.0</c:v>
                </c:pt>
                <c:pt idx="2343">
                  <c:v>8000.0</c:v>
                </c:pt>
                <c:pt idx="2344">
                  <c:v>10000.0</c:v>
                </c:pt>
                <c:pt idx="2345">
                  <c:v>27000.0</c:v>
                </c:pt>
                <c:pt idx="2346">
                  <c:v>1500.0</c:v>
                </c:pt>
                <c:pt idx="2347">
                  <c:v>7500.0</c:v>
                </c:pt>
                <c:pt idx="2348">
                  <c:v>5000.0</c:v>
                </c:pt>
                <c:pt idx="2349">
                  <c:v>200.0</c:v>
                </c:pt>
                <c:pt idx="2350">
                  <c:v>420.0</c:v>
                </c:pt>
                <c:pt idx="2351">
                  <c:v>175000.0</c:v>
                </c:pt>
                <c:pt idx="2352">
                  <c:v>128.0</c:v>
                </c:pt>
                <c:pt idx="2353">
                  <c:v>1000.0</c:v>
                </c:pt>
                <c:pt idx="2354">
                  <c:v>25000.0</c:v>
                </c:pt>
                <c:pt idx="2355">
                  <c:v>50000.0</c:v>
                </c:pt>
                <c:pt idx="2356">
                  <c:v>40000.0</c:v>
                </c:pt>
                <c:pt idx="2357">
                  <c:v>25000.0</c:v>
                </c:pt>
                <c:pt idx="2358">
                  <c:v>25000.0</c:v>
                </c:pt>
                <c:pt idx="2359">
                  <c:v>2000.0</c:v>
                </c:pt>
                <c:pt idx="2360">
                  <c:v>5500.0</c:v>
                </c:pt>
                <c:pt idx="2361">
                  <c:v>850000.0</c:v>
                </c:pt>
                <c:pt idx="2362">
                  <c:v>22000.0</c:v>
                </c:pt>
                <c:pt idx="2363">
                  <c:v>10000.0</c:v>
                </c:pt>
                <c:pt idx="2364">
                  <c:v>3000.0</c:v>
                </c:pt>
                <c:pt idx="2365">
                  <c:v>2500.0</c:v>
                </c:pt>
                <c:pt idx="2366">
                  <c:v>110000.0</c:v>
                </c:pt>
                <c:pt idx="2367">
                  <c:v>30000.0</c:v>
                </c:pt>
                <c:pt idx="2368">
                  <c:v>15000.0</c:v>
                </c:pt>
                <c:pt idx="2369">
                  <c:v>86350.0</c:v>
                </c:pt>
                <c:pt idx="2370">
                  <c:v>3000.0</c:v>
                </c:pt>
                <c:pt idx="2371">
                  <c:v>10000.0</c:v>
                </c:pt>
                <c:pt idx="2372">
                  <c:v>1000.0</c:v>
                </c:pt>
                <c:pt idx="2373">
                  <c:v>65000.0</c:v>
                </c:pt>
                <c:pt idx="2374">
                  <c:v>30000.0</c:v>
                </c:pt>
                <c:pt idx="2375">
                  <c:v>150000.0</c:v>
                </c:pt>
                <c:pt idx="2376">
                  <c:v>37000.0</c:v>
                </c:pt>
                <c:pt idx="2377">
                  <c:v>16000.0</c:v>
                </c:pt>
                <c:pt idx="2378">
                  <c:v>510000.0</c:v>
                </c:pt>
                <c:pt idx="2379">
                  <c:v>20000.0</c:v>
                </c:pt>
                <c:pt idx="2380">
                  <c:v>4200.0</c:v>
                </c:pt>
                <c:pt idx="2381">
                  <c:v>100000.0</c:v>
                </c:pt>
                <c:pt idx="2382">
                  <c:v>5000.0</c:v>
                </c:pt>
                <c:pt idx="2383">
                  <c:v>33000.0</c:v>
                </c:pt>
                <c:pt idx="2384">
                  <c:v>5000.0</c:v>
                </c:pt>
                <c:pt idx="2385">
                  <c:v>124000.0</c:v>
                </c:pt>
                <c:pt idx="2386">
                  <c:v>4000.0</c:v>
                </c:pt>
                <c:pt idx="2387">
                  <c:v>13000.0</c:v>
                </c:pt>
                <c:pt idx="2388">
                  <c:v>50000.0</c:v>
                </c:pt>
                <c:pt idx="2389">
                  <c:v>28000.0</c:v>
                </c:pt>
                <c:pt idx="2390">
                  <c:v>12000.0</c:v>
                </c:pt>
                <c:pt idx="2391">
                  <c:v>1200.0</c:v>
                </c:pt>
                <c:pt idx="2392">
                  <c:v>15000.0</c:v>
                </c:pt>
                <c:pt idx="2393">
                  <c:v>5000.0</c:v>
                </c:pt>
                <c:pt idx="2394">
                  <c:v>3250.0</c:v>
                </c:pt>
                <c:pt idx="2395">
                  <c:v>22000.0</c:v>
                </c:pt>
                <c:pt idx="2396">
                  <c:v>15000.0</c:v>
                </c:pt>
                <c:pt idx="2397">
                  <c:v>25000.0</c:v>
                </c:pt>
                <c:pt idx="2398">
                  <c:v>15000.0</c:v>
                </c:pt>
                <c:pt idx="2399">
                  <c:v>25000.0</c:v>
                </c:pt>
                <c:pt idx="2400">
                  <c:v>8000.0</c:v>
                </c:pt>
                <c:pt idx="2401">
                  <c:v>3000.0</c:v>
                </c:pt>
                <c:pt idx="2402">
                  <c:v>15000.0</c:v>
                </c:pt>
                <c:pt idx="2403">
                  <c:v>60000.0</c:v>
                </c:pt>
                <c:pt idx="2404">
                  <c:v>20000.0</c:v>
                </c:pt>
                <c:pt idx="2405">
                  <c:v>1000.0</c:v>
                </c:pt>
                <c:pt idx="2406">
                  <c:v>25000.0</c:v>
                </c:pt>
                <c:pt idx="2407">
                  <c:v>3000.0</c:v>
                </c:pt>
                <c:pt idx="2408">
                  <c:v>16870.0</c:v>
                </c:pt>
                <c:pt idx="2409">
                  <c:v>6000.0</c:v>
                </c:pt>
                <c:pt idx="2410">
                  <c:v>500.0</c:v>
                </c:pt>
                <c:pt idx="2411">
                  <c:v>60000.0</c:v>
                </c:pt>
                <c:pt idx="2412">
                  <c:v>25000.0</c:v>
                </c:pt>
                <c:pt idx="2413">
                  <c:v>3500.0</c:v>
                </c:pt>
                <c:pt idx="2414">
                  <c:v>20000.0</c:v>
                </c:pt>
                <c:pt idx="2415">
                  <c:v>50000.0</c:v>
                </c:pt>
                <c:pt idx="2416">
                  <c:v>35000.0</c:v>
                </c:pt>
                <c:pt idx="2417">
                  <c:v>140000.0</c:v>
                </c:pt>
                <c:pt idx="2418">
                  <c:v>3000.0</c:v>
                </c:pt>
                <c:pt idx="2419">
                  <c:v>100000.0</c:v>
                </c:pt>
                <c:pt idx="2420">
                  <c:v>14000.0</c:v>
                </c:pt>
                <c:pt idx="2421">
                  <c:v>10000.0</c:v>
                </c:pt>
                <c:pt idx="2422">
                  <c:v>20000.0</c:v>
                </c:pt>
                <c:pt idx="2423">
                  <c:v>250000.0</c:v>
                </c:pt>
                <c:pt idx="2424">
                  <c:v>117000.0</c:v>
                </c:pt>
                <c:pt idx="2425">
                  <c:v>8000.0</c:v>
                </c:pt>
                <c:pt idx="2426">
                  <c:v>15000.0</c:v>
                </c:pt>
                <c:pt idx="2427">
                  <c:v>10000.0</c:v>
                </c:pt>
                <c:pt idx="2428">
                  <c:v>5000.0</c:v>
                </c:pt>
                <c:pt idx="2429">
                  <c:v>7500.0</c:v>
                </c:pt>
                <c:pt idx="2430">
                  <c:v>24000.0</c:v>
                </c:pt>
                <c:pt idx="2431">
                  <c:v>20000.0</c:v>
                </c:pt>
                <c:pt idx="2432">
                  <c:v>3000.0</c:v>
                </c:pt>
                <c:pt idx="2433">
                  <c:v>5000.0</c:v>
                </c:pt>
                <c:pt idx="2434">
                  <c:v>5000.0</c:v>
                </c:pt>
                <c:pt idx="2435">
                  <c:v>2500.0</c:v>
                </c:pt>
                <c:pt idx="2436">
                  <c:v>400.0</c:v>
                </c:pt>
                <c:pt idx="2437">
                  <c:v>10000.0</c:v>
                </c:pt>
                <c:pt idx="2438">
                  <c:v>15000.0</c:v>
                </c:pt>
                <c:pt idx="2439">
                  <c:v>10000.0</c:v>
                </c:pt>
                <c:pt idx="2440">
                  <c:v>600.0</c:v>
                </c:pt>
                <c:pt idx="2441">
                  <c:v>3000.0</c:v>
                </c:pt>
                <c:pt idx="2442">
                  <c:v>35000.0</c:v>
                </c:pt>
                <c:pt idx="2443">
                  <c:v>300.0</c:v>
                </c:pt>
                <c:pt idx="2444">
                  <c:v>1500.0</c:v>
                </c:pt>
                <c:pt idx="2445">
                  <c:v>23000.0</c:v>
                </c:pt>
                <c:pt idx="2446">
                  <c:v>5000.0</c:v>
                </c:pt>
                <c:pt idx="2447">
                  <c:v>30000.0</c:v>
                </c:pt>
                <c:pt idx="2448">
                  <c:v>8500.0</c:v>
                </c:pt>
                <c:pt idx="2449">
                  <c:v>7500.0</c:v>
                </c:pt>
                <c:pt idx="2450">
                  <c:v>3000.0</c:v>
                </c:pt>
                <c:pt idx="2451">
                  <c:v>2000.0</c:v>
                </c:pt>
                <c:pt idx="2452">
                  <c:v>2000.0</c:v>
                </c:pt>
                <c:pt idx="2453">
                  <c:v>700.0</c:v>
                </c:pt>
                <c:pt idx="2454">
                  <c:v>2500.0</c:v>
                </c:pt>
                <c:pt idx="2455">
                  <c:v>1000.0</c:v>
                </c:pt>
                <c:pt idx="2456">
                  <c:v>2000.0</c:v>
                </c:pt>
                <c:pt idx="2457">
                  <c:v>1200.0</c:v>
                </c:pt>
                <c:pt idx="2458">
                  <c:v>1000.0</c:v>
                </c:pt>
                <c:pt idx="2459">
                  <c:v>500.0</c:v>
                </c:pt>
                <c:pt idx="2460">
                  <c:v>7500.0</c:v>
                </c:pt>
                <c:pt idx="2461">
                  <c:v>2000.0</c:v>
                </c:pt>
                <c:pt idx="2462">
                  <c:v>5000.0</c:v>
                </c:pt>
                <c:pt idx="2463">
                  <c:v>2500.0</c:v>
                </c:pt>
                <c:pt idx="2464">
                  <c:v>3200.0</c:v>
                </c:pt>
                <c:pt idx="2465">
                  <c:v>750.0</c:v>
                </c:pt>
                <c:pt idx="2466">
                  <c:v>8000.0</c:v>
                </c:pt>
                <c:pt idx="2467">
                  <c:v>300.0</c:v>
                </c:pt>
                <c:pt idx="2468">
                  <c:v>2000.0</c:v>
                </c:pt>
                <c:pt idx="2469">
                  <c:v>4000.0</c:v>
                </c:pt>
                <c:pt idx="2470">
                  <c:v>1000.0</c:v>
                </c:pt>
                <c:pt idx="2471">
                  <c:v>1100.0</c:v>
                </c:pt>
                <c:pt idx="2472">
                  <c:v>3500.0</c:v>
                </c:pt>
                <c:pt idx="2473">
                  <c:v>2000.0</c:v>
                </c:pt>
                <c:pt idx="2474">
                  <c:v>300.0</c:v>
                </c:pt>
                <c:pt idx="2475">
                  <c:v>1500.0</c:v>
                </c:pt>
                <c:pt idx="2476">
                  <c:v>3000.0</c:v>
                </c:pt>
                <c:pt idx="2477">
                  <c:v>3500.0</c:v>
                </c:pt>
                <c:pt idx="2478">
                  <c:v>500.0</c:v>
                </c:pt>
                <c:pt idx="2479">
                  <c:v>500.0</c:v>
                </c:pt>
                <c:pt idx="2480">
                  <c:v>600.0</c:v>
                </c:pt>
                <c:pt idx="2481">
                  <c:v>20000.0</c:v>
                </c:pt>
                <c:pt idx="2482">
                  <c:v>1500.0</c:v>
                </c:pt>
                <c:pt idx="2483">
                  <c:v>1500.0</c:v>
                </c:pt>
                <c:pt idx="2484">
                  <c:v>6000.0</c:v>
                </c:pt>
                <c:pt idx="2485">
                  <c:v>4000.0</c:v>
                </c:pt>
                <c:pt idx="2486">
                  <c:v>1000.0</c:v>
                </c:pt>
                <c:pt idx="2487">
                  <c:v>4000.0</c:v>
                </c:pt>
                <c:pt idx="2488">
                  <c:v>600.0</c:v>
                </c:pt>
                <c:pt idx="2489">
                  <c:v>11000.0</c:v>
                </c:pt>
                <c:pt idx="2490">
                  <c:v>110000.0</c:v>
                </c:pt>
                <c:pt idx="2491">
                  <c:v>10000.0</c:v>
                </c:pt>
                <c:pt idx="2492">
                  <c:v>35000.0</c:v>
                </c:pt>
                <c:pt idx="2493">
                  <c:v>7000.0</c:v>
                </c:pt>
                <c:pt idx="2494">
                  <c:v>5000.0</c:v>
                </c:pt>
                <c:pt idx="2495">
                  <c:v>42850.0</c:v>
                </c:pt>
                <c:pt idx="2496">
                  <c:v>20000.0</c:v>
                </c:pt>
                <c:pt idx="2497">
                  <c:v>95000.0</c:v>
                </c:pt>
                <c:pt idx="2498">
                  <c:v>50000.0</c:v>
                </c:pt>
                <c:pt idx="2499">
                  <c:v>100000.0</c:v>
                </c:pt>
                <c:pt idx="2500">
                  <c:v>1150.0</c:v>
                </c:pt>
                <c:pt idx="2501">
                  <c:v>180000.0</c:v>
                </c:pt>
                <c:pt idx="2502">
                  <c:v>12000.0</c:v>
                </c:pt>
                <c:pt idx="2503">
                  <c:v>5000.0</c:v>
                </c:pt>
                <c:pt idx="2504">
                  <c:v>22000.0</c:v>
                </c:pt>
                <c:pt idx="2505">
                  <c:v>18000.0</c:v>
                </c:pt>
                <c:pt idx="2506">
                  <c:v>5000.0</c:v>
                </c:pt>
                <c:pt idx="2507">
                  <c:v>150000.0</c:v>
                </c:pt>
                <c:pt idx="2508">
                  <c:v>100000.0</c:v>
                </c:pt>
                <c:pt idx="2509">
                  <c:v>12500.0</c:v>
                </c:pt>
                <c:pt idx="2510">
                  <c:v>5000.0</c:v>
                </c:pt>
                <c:pt idx="2511">
                  <c:v>900.0</c:v>
                </c:pt>
                <c:pt idx="2512">
                  <c:v>7500.0</c:v>
                </c:pt>
                <c:pt idx="2513">
                  <c:v>8000.0</c:v>
                </c:pt>
                <c:pt idx="2514">
                  <c:v>4000.0</c:v>
                </c:pt>
                <c:pt idx="2515">
                  <c:v>4000.0</c:v>
                </c:pt>
                <c:pt idx="2516">
                  <c:v>4000.0</c:v>
                </c:pt>
                <c:pt idx="2517">
                  <c:v>6000.0</c:v>
                </c:pt>
                <c:pt idx="2518">
                  <c:v>6500.0</c:v>
                </c:pt>
                <c:pt idx="2519">
                  <c:v>4500.0</c:v>
                </c:pt>
                <c:pt idx="2520">
                  <c:v>4000.0</c:v>
                </c:pt>
                <c:pt idx="2521">
                  <c:v>7500.0</c:v>
                </c:pt>
                <c:pt idx="2522">
                  <c:v>2000.0</c:v>
                </c:pt>
                <c:pt idx="2523">
                  <c:v>20000.0</c:v>
                </c:pt>
                <c:pt idx="2524">
                  <c:v>25.0</c:v>
                </c:pt>
                <c:pt idx="2525">
                  <c:v>1000.0</c:v>
                </c:pt>
                <c:pt idx="2526">
                  <c:v>18000.0</c:v>
                </c:pt>
                <c:pt idx="2527">
                  <c:v>10000.0</c:v>
                </c:pt>
                <c:pt idx="2528">
                  <c:v>2500.0</c:v>
                </c:pt>
                <c:pt idx="2529">
                  <c:v>3500.0</c:v>
                </c:pt>
                <c:pt idx="2530">
                  <c:v>700.0</c:v>
                </c:pt>
                <c:pt idx="2531">
                  <c:v>250.0</c:v>
                </c:pt>
                <c:pt idx="2532">
                  <c:v>5000.0</c:v>
                </c:pt>
                <c:pt idx="2533">
                  <c:v>2000.0</c:v>
                </c:pt>
                <c:pt idx="2534">
                  <c:v>3500.0</c:v>
                </c:pt>
                <c:pt idx="2535">
                  <c:v>5500.0</c:v>
                </c:pt>
                <c:pt idx="2536">
                  <c:v>6000.0</c:v>
                </c:pt>
                <c:pt idx="2537">
                  <c:v>1570.0</c:v>
                </c:pt>
                <c:pt idx="2538">
                  <c:v>6500.0</c:v>
                </c:pt>
                <c:pt idx="2539">
                  <c:v>3675.0</c:v>
                </c:pt>
                <c:pt idx="2540">
                  <c:v>3000.0</c:v>
                </c:pt>
                <c:pt idx="2541">
                  <c:v>1500.0</c:v>
                </c:pt>
                <c:pt idx="2542">
                  <c:v>3000.0</c:v>
                </c:pt>
                <c:pt idx="2543">
                  <c:v>2000.0</c:v>
                </c:pt>
                <c:pt idx="2544">
                  <c:v>745.0</c:v>
                </c:pt>
                <c:pt idx="2545">
                  <c:v>900.0</c:v>
                </c:pt>
                <c:pt idx="2546">
                  <c:v>1250.0</c:v>
                </c:pt>
                <c:pt idx="2547">
                  <c:v>800.0</c:v>
                </c:pt>
                <c:pt idx="2548">
                  <c:v>3000.0</c:v>
                </c:pt>
                <c:pt idx="2549">
                  <c:v>100000.0</c:v>
                </c:pt>
                <c:pt idx="2550">
                  <c:v>10000.0</c:v>
                </c:pt>
                <c:pt idx="2551">
                  <c:v>20000.0</c:v>
                </c:pt>
                <c:pt idx="2552">
                  <c:v>40000.0</c:v>
                </c:pt>
                <c:pt idx="2553">
                  <c:v>10000.0</c:v>
                </c:pt>
                <c:pt idx="2554">
                  <c:v>35000.0</c:v>
                </c:pt>
                <c:pt idx="2555">
                  <c:v>45000.0</c:v>
                </c:pt>
                <c:pt idx="2556">
                  <c:v>10000.0</c:v>
                </c:pt>
                <c:pt idx="2557">
                  <c:v>6500.0</c:v>
                </c:pt>
                <c:pt idx="2558">
                  <c:v>7000.0</c:v>
                </c:pt>
                <c:pt idx="2559">
                  <c:v>100000.0</c:v>
                </c:pt>
                <c:pt idx="2560">
                  <c:v>30000.0</c:v>
                </c:pt>
                <c:pt idx="2561">
                  <c:v>8000.0</c:v>
                </c:pt>
                <c:pt idx="2562">
                  <c:v>10000.0</c:v>
                </c:pt>
                <c:pt idx="2563">
                  <c:v>85000.0</c:v>
                </c:pt>
                <c:pt idx="2564">
                  <c:v>10000.0</c:v>
                </c:pt>
                <c:pt idx="2565">
                  <c:v>15000.0</c:v>
                </c:pt>
                <c:pt idx="2566">
                  <c:v>6000.0</c:v>
                </c:pt>
                <c:pt idx="2567">
                  <c:v>200000.0</c:v>
                </c:pt>
                <c:pt idx="2568">
                  <c:v>8500.0</c:v>
                </c:pt>
                <c:pt idx="2569">
                  <c:v>5000.0</c:v>
                </c:pt>
                <c:pt idx="2570">
                  <c:v>90000.0</c:v>
                </c:pt>
                <c:pt idx="2571">
                  <c:v>1000.0</c:v>
                </c:pt>
                <c:pt idx="2572">
                  <c:v>10000.0</c:v>
                </c:pt>
                <c:pt idx="2573">
                  <c:v>30000.0</c:v>
                </c:pt>
                <c:pt idx="2574">
                  <c:v>3000.0</c:v>
                </c:pt>
                <c:pt idx="2575">
                  <c:v>50000.0</c:v>
                </c:pt>
                <c:pt idx="2576">
                  <c:v>6000.0</c:v>
                </c:pt>
                <c:pt idx="2577">
                  <c:v>50000.0</c:v>
                </c:pt>
                <c:pt idx="2578">
                  <c:v>3000.0</c:v>
                </c:pt>
                <c:pt idx="2579">
                  <c:v>1500.0</c:v>
                </c:pt>
                <c:pt idx="2580">
                  <c:v>30000.0</c:v>
                </c:pt>
                <c:pt idx="2581">
                  <c:v>10000.0</c:v>
                </c:pt>
                <c:pt idx="2582">
                  <c:v>80000.0</c:v>
                </c:pt>
                <c:pt idx="2583">
                  <c:v>15000.0</c:v>
                </c:pt>
                <c:pt idx="2584">
                  <c:v>35000.0</c:v>
                </c:pt>
                <c:pt idx="2585">
                  <c:v>1500.0</c:v>
                </c:pt>
                <c:pt idx="2586">
                  <c:v>3000.0</c:v>
                </c:pt>
                <c:pt idx="2587">
                  <c:v>9041.0</c:v>
                </c:pt>
                <c:pt idx="2588">
                  <c:v>50000.0</c:v>
                </c:pt>
                <c:pt idx="2589">
                  <c:v>500.0</c:v>
                </c:pt>
                <c:pt idx="2590">
                  <c:v>12000.0</c:v>
                </c:pt>
                <c:pt idx="2591">
                  <c:v>1750.0</c:v>
                </c:pt>
                <c:pt idx="2592">
                  <c:v>20000.0</c:v>
                </c:pt>
                <c:pt idx="2593">
                  <c:v>100000.0</c:v>
                </c:pt>
                <c:pt idx="2594">
                  <c:v>11000.0</c:v>
                </c:pt>
                <c:pt idx="2595">
                  <c:v>8000.0</c:v>
                </c:pt>
                <c:pt idx="2596">
                  <c:v>8000.0</c:v>
                </c:pt>
                <c:pt idx="2597">
                  <c:v>35000.0</c:v>
                </c:pt>
                <c:pt idx="2598">
                  <c:v>22765.0</c:v>
                </c:pt>
                <c:pt idx="2599">
                  <c:v>11000.0</c:v>
                </c:pt>
                <c:pt idx="2600">
                  <c:v>10000.0</c:v>
                </c:pt>
                <c:pt idx="2601">
                  <c:v>7500.0</c:v>
                </c:pt>
                <c:pt idx="2602">
                  <c:v>10500.0</c:v>
                </c:pt>
                <c:pt idx="2603">
                  <c:v>2001.0</c:v>
                </c:pt>
                <c:pt idx="2604">
                  <c:v>25000.0</c:v>
                </c:pt>
                <c:pt idx="2605">
                  <c:v>500.0</c:v>
                </c:pt>
                <c:pt idx="2606">
                  <c:v>15000.0</c:v>
                </c:pt>
                <c:pt idx="2607">
                  <c:v>1000.0</c:v>
                </c:pt>
                <c:pt idx="2608">
                  <c:v>65000.0</c:v>
                </c:pt>
                <c:pt idx="2609">
                  <c:v>15000.0</c:v>
                </c:pt>
                <c:pt idx="2610">
                  <c:v>1500.0</c:v>
                </c:pt>
                <c:pt idx="2611">
                  <c:v>2000.0</c:v>
                </c:pt>
                <c:pt idx="2612">
                  <c:v>8000.0</c:v>
                </c:pt>
                <c:pt idx="2613">
                  <c:v>150.0</c:v>
                </c:pt>
                <c:pt idx="2614">
                  <c:v>2500.0</c:v>
                </c:pt>
                <c:pt idx="2615">
                  <c:v>150.0</c:v>
                </c:pt>
                <c:pt idx="2616">
                  <c:v>839.0</c:v>
                </c:pt>
                <c:pt idx="2617">
                  <c:v>5000.0</c:v>
                </c:pt>
                <c:pt idx="2618">
                  <c:v>2000.0</c:v>
                </c:pt>
                <c:pt idx="2619">
                  <c:v>20000.0</c:v>
                </c:pt>
                <c:pt idx="2620">
                  <c:v>1070.0</c:v>
                </c:pt>
                <c:pt idx="2621">
                  <c:v>5000.0</c:v>
                </c:pt>
                <c:pt idx="2622">
                  <c:v>930.0</c:v>
                </c:pt>
                <c:pt idx="2623">
                  <c:v>11500.0</c:v>
                </c:pt>
                <c:pt idx="2624">
                  <c:v>1000.0</c:v>
                </c:pt>
                <c:pt idx="2625">
                  <c:v>500.0</c:v>
                </c:pt>
                <c:pt idx="2626">
                  <c:v>347.0</c:v>
                </c:pt>
                <c:pt idx="2627">
                  <c:v>300.0</c:v>
                </c:pt>
                <c:pt idx="2628">
                  <c:v>3000.0</c:v>
                </c:pt>
                <c:pt idx="2629">
                  <c:v>1500.0</c:v>
                </c:pt>
                <c:pt idx="2630">
                  <c:v>500000.0</c:v>
                </c:pt>
                <c:pt idx="2631">
                  <c:v>1.0E6</c:v>
                </c:pt>
                <c:pt idx="2632">
                  <c:v>100000.0</c:v>
                </c:pt>
                <c:pt idx="2633">
                  <c:v>20000.0</c:v>
                </c:pt>
                <c:pt idx="2634">
                  <c:v>500000.0</c:v>
                </c:pt>
                <c:pt idx="2635">
                  <c:v>2500.0</c:v>
                </c:pt>
                <c:pt idx="2636">
                  <c:v>12000.0</c:v>
                </c:pt>
                <c:pt idx="2637">
                  <c:v>125000.0</c:v>
                </c:pt>
                <c:pt idx="2638">
                  <c:v>60000.0</c:v>
                </c:pt>
                <c:pt idx="2639">
                  <c:v>280000.0</c:v>
                </c:pt>
                <c:pt idx="2640">
                  <c:v>100000.0</c:v>
                </c:pt>
                <c:pt idx="2641">
                  <c:v>51000.0</c:v>
                </c:pt>
                <c:pt idx="2642">
                  <c:v>100000.0</c:v>
                </c:pt>
                <c:pt idx="2643">
                  <c:v>15000.0</c:v>
                </c:pt>
                <c:pt idx="2644">
                  <c:v>150000.0</c:v>
                </c:pt>
                <c:pt idx="2645">
                  <c:v>30000.0</c:v>
                </c:pt>
                <c:pt idx="2646">
                  <c:v>98000.0</c:v>
                </c:pt>
                <c:pt idx="2647">
                  <c:v>49000.0</c:v>
                </c:pt>
                <c:pt idx="2648">
                  <c:v>20000.0</c:v>
                </c:pt>
                <c:pt idx="2649">
                  <c:v>5000.0</c:v>
                </c:pt>
                <c:pt idx="2650">
                  <c:v>20000.0</c:v>
                </c:pt>
                <c:pt idx="2651">
                  <c:v>20000.0</c:v>
                </c:pt>
                <c:pt idx="2652">
                  <c:v>17500.0</c:v>
                </c:pt>
                <c:pt idx="2653">
                  <c:v>3500.0</c:v>
                </c:pt>
                <c:pt idx="2654">
                  <c:v>10000.0</c:v>
                </c:pt>
                <c:pt idx="2655">
                  <c:v>1500.0</c:v>
                </c:pt>
                <c:pt idx="2656">
                  <c:v>1000.0</c:v>
                </c:pt>
                <c:pt idx="2657">
                  <c:v>800.0</c:v>
                </c:pt>
                <c:pt idx="2658">
                  <c:v>38888.0</c:v>
                </c:pt>
                <c:pt idx="2659">
                  <c:v>25000.0</c:v>
                </c:pt>
                <c:pt idx="2660">
                  <c:v>10000.0</c:v>
                </c:pt>
                <c:pt idx="2661">
                  <c:v>40000.0</c:v>
                </c:pt>
                <c:pt idx="2662">
                  <c:v>35000.0</c:v>
                </c:pt>
                <c:pt idx="2663">
                  <c:v>25000.0</c:v>
                </c:pt>
                <c:pt idx="2664">
                  <c:v>2100.0</c:v>
                </c:pt>
                <c:pt idx="2665">
                  <c:v>19500.0</c:v>
                </c:pt>
                <c:pt idx="2666">
                  <c:v>40000.0</c:v>
                </c:pt>
                <c:pt idx="2667">
                  <c:v>32000.0</c:v>
                </c:pt>
                <c:pt idx="2668">
                  <c:v>8000.0</c:v>
                </c:pt>
                <c:pt idx="2669">
                  <c:v>6000.0</c:v>
                </c:pt>
                <c:pt idx="2670">
                  <c:v>15000.0</c:v>
                </c:pt>
                <c:pt idx="2671">
                  <c:v>70000.0</c:v>
                </c:pt>
                <c:pt idx="2672">
                  <c:v>50000.0</c:v>
                </c:pt>
                <c:pt idx="2673">
                  <c:v>30000.0</c:v>
                </c:pt>
                <c:pt idx="2674">
                  <c:v>15000.0</c:v>
                </c:pt>
                <c:pt idx="2675">
                  <c:v>50000.0</c:v>
                </c:pt>
                <c:pt idx="2676">
                  <c:v>35000.0</c:v>
                </c:pt>
                <c:pt idx="2677">
                  <c:v>80000.0</c:v>
                </c:pt>
                <c:pt idx="2678">
                  <c:v>65000.0</c:v>
                </c:pt>
                <c:pt idx="2679">
                  <c:v>3500.0</c:v>
                </c:pt>
                <c:pt idx="2680">
                  <c:v>5000.0</c:v>
                </c:pt>
                <c:pt idx="2681">
                  <c:v>30000.0</c:v>
                </c:pt>
                <c:pt idx="2682">
                  <c:v>15000.0</c:v>
                </c:pt>
                <c:pt idx="2683">
                  <c:v>60000.0</c:v>
                </c:pt>
                <c:pt idx="2684">
                  <c:v>23000.0</c:v>
                </c:pt>
                <c:pt idx="2685">
                  <c:v>8000.0</c:v>
                </c:pt>
                <c:pt idx="2686">
                  <c:v>2.0</c:v>
                </c:pt>
                <c:pt idx="2687">
                  <c:v>9999.0</c:v>
                </c:pt>
                <c:pt idx="2688">
                  <c:v>3400.0</c:v>
                </c:pt>
                <c:pt idx="2689">
                  <c:v>10000.0</c:v>
                </c:pt>
                <c:pt idx="2690">
                  <c:v>40000.0</c:v>
                </c:pt>
                <c:pt idx="2691">
                  <c:v>19000.0</c:v>
                </c:pt>
                <c:pt idx="2692">
                  <c:v>16500.0</c:v>
                </c:pt>
                <c:pt idx="2693">
                  <c:v>35000.0</c:v>
                </c:pt>
                <c:pt idx="2694">
                  <c:v>8000.0</c:v>
                </c:pt>
                <c:pt idx="2695">
                  <c:v>20000.0</c:v>
                </c:pt>
                <c:pt idx="2696">
                  <c:v>50000.0</c:v>
                </c:pt>
                <c:pt idx="2697">
                  <c:v>60000.0</c:v>
                </c:pt>
                <c:pt idx="2698">
                  <c:v>3910.0</c:v>
                </c:pt>
                <c:pt idx="2699">
                  <c:v>5500.0</c:v>
                </c:pt>
                <c:pt idx="2700">
                  <c:v>150000.0</c:v>
                </c:pt>
                <c:pt idx="2701">
                  <c:v>25000.0</c:v>
                </c:pt>
                <c:pt idx="2702">
                  <c:v>12000.0</c:v>
                </c:pt>
                <c:pt idx="2703">
                  <c:v>10000.0</c:v>
                </c:pt>
                <c:pt idx="2704">
                  <c:v>25000.0</c:v>
                </c:pt>
                <c:pt idx="2705">
                  <c:v>18000.0</c:v>
                </c:pt>
                <c:pt idx="2706">
                  <c:v>6000.0</c:v>
                </c:pt>
                <c:pt idx="2707">
                  <c:v>25000.0</c:v>
                </c:pt>
                <c:pt idx="2708">
                  <c:v>750.0</c:v>
                </c:pt>
                <c:pt idx="2709">
                  <c:v>5000.0</c:v>
                </c:pt>
                <c:pt idx="2710">
                  <c:v>12000.0</c:v>
                </c:pt>
                <c:pt idx="2711">
                  <c:v>2468.0</c:v>
                </c:pt>
                <c:pt idx="2712">
                  <c:v>40000.0</c:v>
                </c:pt>
                <c:pt idx="2713">
                  <c:v>100000.0</c:v>
                </c:pt>
                <c:pt idx="2714">
                  <c:v>10000.0</c:v>
                </c:pt>
                <c:pt idx="2715">
                  <c:v>15000.0</c:v>
                </c:pt>
                <c:pt idx="2716">
                  <c:v>7500.0</c:v>
                </c:pt>
                <c:pt idx="2717">
                  <c:v>27000.0</c:v>
                </c:pt>
                <c:pt idx="2718">
                  <c:v>30000.0</c:v>
                </c:pt>
                <c:pt idx="2719">
                  <c:v>12000.0</c:v>
                </c:pt>
                <c:pt idx="2720">
                  <c:v>50000.0</c:v>
                </c:pt>
                <c:pt idx="2721">
                  <c:v>1.0</c:v>
                </c:pt>
                <c:pt idx="2722">
                  <c:v>750.0</c:v>
                </c:pt>
                <c:pt idx="2723">
                  <c:v>8000.0</c:v>
                </c:pt>
                <c:pt idx="2724">
                  <c:v>30000.0</c:v>
                </c:pt>
                <c:pt idx="2725">
                  <c:v>5000.0</c:v>
                </c:pt>
                <c:pt idx="2726">
                  <c:v>1100.0</c:v>
                </c:pt>
                <c:pt idx="2727">
                  <c:v>300.0</c:v>
                </c:pt>
                <c:pt idx="2728">
                  <c:v>8000.0</c:v>
                </c:pt>
                <c:pt idx="2729">
                  <c:v>2500.0</c:v>
                </c:pt>
                <c:pt idx="2730">
                  <c:v>5999.0</c:v>
                </c:pt>
                <c:pt idx="2731">
                  <c:v>16000.0</c:v>
                </c:pt>
                <c:pt idx="2732">
                  <c:v>8000.0</c:v>
                </c:pt>
                <c:pt idx="2733">
                  <c:v>3000.0</c:v>
                </c:pt>
                <c:pt idx="2734">
                  <c:v>500.0</c:v>
                </c:pt>
                <c:pt idx="2735">
                  <c:v>5000.0</c:v>
                </c:pt>
                <c:pt idx="2736">
                  <c:v>10000.0</c:v>
                </c:pt>
                <c:pt idx="2737">
                  <c:v>1999.0</c:v>
                </c:pt>
                <c:pt idx="2738">
                  <c:v>3274.0</c:v>
                </c:pt>
                <c:pt idx="2739">
                  <c:v>4800.0</c:v>
                </c:pt>
                <c:pt idx="2740">
                  <c:v>2000.0</c:v>
                </c:pt>
                <c:pt idx="2741">
                  <c:v>10000.0</c:v>
                </c:pt>
                <c:pt idx="2742">
                  <c:v>500.0</c:v>
                </c:pt>
                <c:pt idx="2743">
                  <c:v>10000.0</c:v>
                </c:pt>
                <c:pt idx="2744">
                  <c:v>1500.0</c:v>
                </c:pt>
                <c:pt idx="2745">
                  <c:v>2000.0</c:v>
                </c:pt>
                <c:pt idx="2746">
                  <c:v>1000.0</c:v>
                </c:pt>
                <c:pt idx="2747">
                  <c:v>5000.0</c:v>
                </c:pt>
                <c:pt idx="2748">
                  <c:v>5000.0</c:v>
                </c:pt>
                <c:pt idx="2749">
                  <c:v>3250.0</c:v>
                </c:pt>
                <c:pt idx="2750">
                  <c:v>39400.0</c:v>
                </c:pt>
                <c:pt idx="2751">
                  <c:v>4000.0</c:v>
                </c:pt>
                <c:pt idx="2752">
                  <c:v>4000.0</c:v>
                </c:pt>
                <c:pt idx="2753">
                  <c:v>5000.0</c:v>
                </c:pt>
                <c:pt idx="2754">
                  <c:v>4000.0</c:v>
                </c:pt>
                <c:pt idx="2755">
                  <c:v>7000.0</c:v>
                </c:pt>
                <c:pt idx="2756">
                  <c:v>800.0</c:v>
                </c:pt>
                <c:pt idx="2757">
                  <c:v>20000.0</c:v>
                </c:pt>
                <c:pt idx="2758">
                  <c:v>19980.0</c:v>
                </c:pt>
                <c:pt idx="2759">
                  <c:v>8000.0</c:v>
                </c:pt>
                <c:pt idx="2760">
                  <c:v>530.0</c:v>
                </c:pt>
                <c:pt idx="2761">
                  <c:v>4000.0</c:v>
                </c:pt>
                <c:pt idx="2762">
                  <c:v>5000.0</c:v>
                </c:pt>
                <c:pt idx="2763">
                  <c:v>21000.0</c:v>
                </c:pt>
                <c:pt idx="2764">
                  <c:v>3000.0</c:v>
                </c:pt>
                <c:pt idx="2765">
                  <c:v>5500.0</c:v>
                </c:pt>
                <c:pt idx="2766">
                  <c:v>2500.0</c:v>
                </c:pt>
                <c:pt idx="2767">
                  <c:v>100000.0</c:v>
                </c:pt>
                <c:pt idx="2768">
                  <c:v>1250.0</c:v>
                </c:pt>
                <c:pt idx="2769">
                  <c:v>1000.0</c:v>
                </c:pt>
                <c:pt idx="2770">
                  <c:v>1000.0</c:v>
                </c:pt>
                <c:pt idx="2771">
                  <c:v>6000.0</c:v>
                </c:pt>
                <c:pt idx="2772">
                  <c:v>5000.0</c:v>
                </c:pt>
                <c:pt idx="2773">
                  <c:v>2500.0</c:v>
                </c:pt>
                <c:pt idx="2774">
                  <c:v>1000.0</c:v>
                </c:pt>
                <c:pt idx="2775">
                  <c:v>2000.0</c:v>
                </c:pt>
                <c:pt idx="2776">
                  <c:v>3000.0</c:v>
                </c:pt>
                <c:pt idx="2777">
                  <c:v>3000.0</c:v>
                </c:pt>
                <c:pt idx="2778">
                  <c:v>2000.0</c:v>
                </c:pt>
                <c:pt idx="2779">
                  <c:v>2000.0</c:v>
                </c:pt>
                <c:pt idx="2780">
                  <c:v>10000.0</c:v>
                </c:pt>
                <c:pt idx="2781">
                  <c:v>50.0</c:v>
                </c:pt>
                <c:pt idx="2782">
                  <c:v>700.0</c:v>
                </c:pt>
                <c:pt idx="2783">
                  <c:v>800.0</c:v>
                </c:pt>
                <c:pt idx="2784">
                  <c:v>8000.0</c:v>
                </c:pt>
                <c:pt idx="2785">
                  <c:v>5000.0</c:v>
                </c:pt>
                <c:pt idx="2786">
                  <c:v>5000.0</c:v>
                </c:pt>
                <c:pt idx="2787">
                  <c:v>1000.0</c:v>
                </c:pt>
                <c:pt idx="2788">
                  <c:v>500.0</c:v>
                </c:pt>
                <c:pt idx="2789">
                  <c:v>3000.0</c:v>
                </c:pt>
                <c:pt idx="2790">
                  <c:v>10000.0</c:v>
                </c:pt>
                <c:pt idx="2791">
                  <c:v>1000.0</c:v>
                </c:pt>
                <c:pt idx="2792">
                  <c:v>400.0</c:v>
                </c:pt>
                <c:pt idx="2793">
                  <c:v>3000.0</c:v>
                </c:pt>
                <c:pt idx="2794">
                  <c:v>5000.0</c:v>
                </c:pt>
                <c:pt idx="2795">
                  <c:v>4500.0</c:v>
                </c:pt>
                <c:pt idx="2796">
                  <c:v>2500.0</c:v>
                </c:pt>
                <c:pt idx="2797">
                  <c:v>2500.0</c:v>
                </c:pt>
                <c:pt idx="2798">
                  <c:v>10000.0</c:v>
                </c:pt>
                <c:pt idx="2799">
                  <c:v>5000.0</c:v>
                </c:pt>
                <c:pt idx="2800">
                  <c:v>2800.0</c:v>
                </c:pt>
                <c:pt idx="2801">
                  <c:v>1500.0</c:v>
                </c:pt>
                <c:pt idx="2802">
                  <c:v>250.0</c:v>
                </c:pt>
                <c:pt idx="2803">
                  <c:v>3000.0</c:v>
                </c:pt>
                <c:pt idx="2804">
                  <c:v>600.0</c:v>
                </c:pt>
                <c:pt idx="2805">
                  <c:v>10000.0</c:v>
                </c:pt>
                <c:pt idx="2806">
                  <c:v>5000.0</c:v>
                </c:pt>
                <c:pt idx="2807">
                  <c:v>200.0</c:v>
                </c:pt>
                <c:pt idx="2808">
                  <c:v>1000.0</c:v>
                </c:pt>
                <c:pt idx="2809">
                  <c:v>6000.0</c:v>
                </c:pt>
                <c:pt idx="2810">
                  <c:v>100.0</c:v>
                </c:pt>
                <c:pt idx="2811">
                  <c:v>650.0</c:v>
                </c:pt>
                <c:pt idx="2812">
                  <c:v>3000.0</c:v>
                </c:pt>
                <c:pt idx="2813">
                  <c:v>2000.0</c:v>
                </c:pt>
                <c:pt idx="2814">
                  <c:v>2000.0</c:v>
                </c:pt>
                <c:pt idx="2815">
                  <c:v>9500.0</c:v>
                </c:pt>
                <c:pt idx="2816">
                  <c:v>2500.0</c:v>
                </c:pt>
                <c:pt idx="2817">
                  <c:v>3000.0</c:v>
                </c:pt>
                <c:pt idx="2818">
                  <c:v>3000.0</c:v>
                </c:pt>
                <c:pt idx="2819">
                  <c:v>2500.0</c:v>
                </c:pt>
                <c:pt idx="2820">
                  <c:v>2700.0</c:v>
                </c:pt>
                <c:pt idx="2821">
                  <c:v>800.0</c:v>
                </c:pt>
                <c:pt idx="2822">
                  <c:v>1000.0</c:v>
                </c:pt>
                <c:pt idx="2823">
                  <c:v>450.0</c:v>
                </c:pt>
                <c:pt idx="2824">
                  <c:v>850.0</c:v>
                </c:pt>
                <c:pt idx="2825">
                  <c:v>2000.0</c:v>
                </c:pt>
                <c:pt idx="2826">
                  <c:v>3500.0</c:v>
                </c:pt>
                <c:pt idx="2827">
                  <c:v>2500.0</c:v>
                </c:pt>
                <c:pt idx="2828">
                  <c:v>1000.0</c:v>
                </c:pt>
                <c:pt idx="2829">
                  <c:v>1500.0</c:v>
                </c:pt>
                <c:pt idx="2830">
                  <c:v>1200.0</c:v>
                </c:pt>
                <c:pt idx="2831">
                  <c:v>550.0</c:v>
                </c:pt>
                <c:pt idx="2832">
                  <c:v>7500.0</c:v>
                </c:pt>
                <c:pt idx="2833">
                  <c:v>8000.0</c:v>
                </c:pt>
                <c:pt idx="2834">
                  <c:v>2000.0</c:v>
                </c:pt>
                <c:pt idx="2835">
                  <c:v>35000.0</c:v>
                </c:pt>
                <c:pt idx="2836">
                  <c:v>500.0</c:v>
                </c:pt>
                <c:pt idx="2837">
                  <c:v>8000.0</c:v>
                </c:pt>
                <c:pt idx="2838">
                  <c:v>4500.0</c:v>
                </c:pt>
                <c:pt idx="2839">
                  <c:v>5000.0</c:v>
                </c:pt>
                <c:pt idx="2840">
                  <c:v>9500.0</c:v>
                </c:pt>
                <c:pt idx="2841">
                  <c:v>1000.0</c:v>
                </c:pt>
                <c:pt idx="2842">
                  <c:v>600.0</c:v>
                </c:pt>
                <c:pt idx="2843">
                  <c:v>3000.0</c:v>
                </c:pt>
                <c:pt idx="2844">
                  <c:v>38000.0</c:v>
                </c:pt>
                <c:pt idx="2845">
                  <c:v>1000.0</c:v>
                </c:pt>
                <c:pt idx="2846">
                  <c:v>2000.0</c:v>
                </c:pt>
                <c:pt idx="2847">
                  <c:v>4000.0</c:v>
                </c:pt>
                <c:pt idx="2848">
                  <c:v>250.0</c:v>
                </c:pt>
                <c:pt idx="2849">
                  <c:v>12700.0</c:v>
                </c:pt>
                <c:pt idx="2850">
                  <c:v>50000.0</c:v>
                </c:pt>
                <c:pt idx="2851">
                  <c:v>2500.0</c:v>
                </c:pt>
                <c:pt idx="2852">
                  <c:v>2888.0</c:v>
                </c:pt>
                <c:pt idx="2853">
                  <c:v>5000.0</c:v>
                </c:pt>
                <c:pt idx="2854">
                  <c:v>2500.0</c:v>
                </c:pt>
                <c:pt idx="2855">
                  <c:v>15000.0</c:v>
                </c:pt>
                <c:pt idx="2856">
                  <c:v>20000.0</c:v>
                </c:pt>
                <c:pt idx="2857">
                  <c:v>5000.0</c:v>
                </c:pt>
                <c:pt idx="2858">
                  <c:v>10000.0</c:v>
                </c:pt>
                <c:pt idx="2859">
                  <c:v>3000.0</c:v>
                </c:pt>
                <c:pt idx="2860">
                  <c:v>2500.0</c:v>
                </c:pt>
                <c:pt idx="2861">
                  <c:v>5000.0</c:v>
                </c:pt>
                <c:pt idx="2862">
                  <c:v>20000.0</c:v>
                </c:pt>
                <c:pt idx="2863">
                  <c:v>150000.0</c:v>
                </c:pt>
                <c:pt idx="2864">
                  <c:v>6000.0</c:v>
                </c:pt>
                <c:pt idx="2865">
                  <c:v>3000.0</c:v>
                </c:pt>
                <c:pt idx="2866">
                  <c:v>11200.0</c:v>
                </c:pt>
                <c:pt idx="2867">
                  <c:v>12000.0</c:v>
                </c:pt>
                <c:pt idx="2868">
                  <c:v>5500.0</c:v>
                </c:pt>
                <c:pt idx="2869">
                  <c:v>750.0</c:v>
                </c:pt>
                <c:pt idx="2870">
                  <c:v>10000.0</c:v>
                </c:pt>
                <c:pt idx="2871">
                  <c:v>45000.0</c:v>
                </c:pt>
                <c:pt idx="2872">
                  <c:v>400.0</c:v>
                </c:pt>
                <c:pt idx="2873">
                  <c:v>200.0</c:v>
                </c:pt>
                <c:pt idx="2874">
                  <c:v>3000.0</c:v>
                </c:pt>
                <c:pt idx="2875">
                  <c:v>30000.0</c:v>
                </c:pt>
                <c:pt idx="2876">
                  <c:v>3000.0</c:v>
                </c:pt>
                <c:pt idx="2877">
                  <c:v>2000.0</c:v>
                </c:pt>
                <c:pt idx="2878">
                  <c:v>10000.0</c:v>
                </c:pt>
                <c:pt idx="2879">
                  <c:v>5500.0</c:v>
                </c:pt>
                <c:pt idx="2880">
                  <c:v>5000.0</c:v>
                </c:pt>
                <c:pt idx="2881">
                  <c:v>50000.0</c:v>
                </c:pt>
                <c:pt idx="2882">
                  <c:v>500.0</c:v>
                </c:pt>
                <c:pt idx="2883">
                  <c:v>3000.0</c:v>
                </c:pt>
                <c:pt idx="2884">
                  <c:v>12000.0</c:v>
                </c:pt>
                <c:pt idx="2885">
                  <c:v>7500.0</c:v>
                </c:pt>
                <c:pt idx="2886">
                  <c:v>10000.0</c:v>
                </c:pt>
                <c:pt idx="2887">
                  <c:v>5500.0</c:v>
                </c:pt>
                <c:pt idx="2888">
                  <c:v>750.0</c:v>
                </c:pt>
                <c:pt idx="2889">
                  <c:v>150000.0</c:v>
                </c:pt>
                <c:pt idx="2890">
                  <c:v>5000.0</c:v>
                </c:pt>
                <c:pt idx="2891">
                  <c:v>1500.0</c:v>
                </c:pt>
                <c:pt idx="2892">
                  <c:v>3500.0</c:v>
                </c:pt>
                <c:pt idx="2893">
                  <c:v>6000.0</c:v>
                </c:pt>
                <c:pt idx="2894">
                  <c:v>2500.0</c:v>
                </c:pt>
                <c:pt idx="2895">
                  <c:v>9600.0</c:v>
                </c:pt>
                <c:pt idx="2896">
                  <c:v>180000.0</c:v>
                </c:pt>
                <c:pt idx="2897">
                  <c:v>30000.0</c:v>
                </c:pt>
                <c:pt idx="2898">
                  <c:v>1800.0</c:v>
                </c:pt>
                <c:pt idx="2899">
                  <c:v>14440.0</c:v>
                </c:pt>
                <c:pt idx="2900">
                  <c:v>10000.0</c:v>
                </c:pt>
                <c:pt idx="2901">
                  <c:v>25000.0</c:v>
                </c:pt>
                <c:pt idx="2902">
                  <c:v>1000.0</c:v>
                </c:pt>
                <c:pt idx="2903">
                  <c:v>1850.0</c:v>
                </c:pt>
                <c:pt idx="2904">
                  <c:v>2000.0</c:v>
                </c:pt>
                <c:pt idx="2905">
                  <c:v>5000.0</c:v>
                </c:pt>
                <c:pt idx="2906">
                  <c:v>600.0</c:v>
                </c:pt>
                <c:pt idx="2907">
                  <c:v>2500.0</c:v>
                </c:pt>
                <c:pt idx="2908">
                  <c:v>100.0</c:v>
                </c:pt>
                <c:pt idx="2909">
                  <c:v>500.0</c:v>
                </c:pt>
                <c:pt idx="2910">
                  <c:v>300.0</c:v>
                </c:pt>
                <c:pt idx="2911">
                  <c:v>25000.0</c:v>
                </c:pt>
                <c:pt idx="2912">
                  <c:v>45000.0</c:v>
                </c:pt>
                <c:pt idx="2913">
                  <c:v>3000.0</c:v>
                </c:pt>
                <c:pt idx="2914">
                  <c:v>1800.0</c:v>
                </c:pt>
                <c:pt idx="2915">
                  <c:v>1000.0</c:v>
                </c:pt>
                <c:pt idx="2916">
                  <c:v>8000.0</c:v>
                </c:pt>
                <c:pt idx="2917">
                  <c:v>10000.0</c:v>
                </c:pt>
                <c:pt idx="2918">
                  <c:v>750.0</c:v>
                </c:pt>
                <c:pt idx="2919">
                  <c:v>3100.0</c:v>
                </c:pt>
                <c:pt idx="2920">
                  <c:v>2500.0</c:v>
                </c:pt>
                <c:pt idx="2921">
                  <c:v>2500.0</c:v>
                </c:pt>
                <c:pt idx="2922">
                  <c:v>3500.0</c:v>
                </c:pt>
                <c:pt idx="2923">
                  <c:v>1000.0</c:v>
                </c:pt>
                <c:pt idx="2924">
                  <c:v>1500.0</c:v>
                </c:pt>
                <c:pt idx="2925">
                  <c:v>4000.0</c:v>
                </c:pt>
                <c:pt idx="2926">
                  <c:v>8000.0</c:v>
                </c:pt>
                <c:pt idx="2927">
                  <c:v>2500.0</c:v>
                </c:pt>
                <c:pt idx="2928">
                  <c:v>25000.0</c:v>
                </c:pt>
                <c:pt idx="2929">
                  <c:v>200000.0</c:v>
                </c:pt>
                <c:pt idx="2930">
                  <c:v>3000.0</c:v>
                </c:pt>
                <c:pt idx="2931">
                  <c:v>10000.0</c:v>
                </c:pt>
                <c:pt idx="2932">
                  <c:v>50000.0</c:v>
                </c:pt>
                <c:pt idx="2933">
                  <c:v>2000.0</c:v>
                </c:pt>
                <c:pt idx="2934">
                  <c:v>25000.0</c:v>
                </c:pt>
                <c:pt idx="2935">
                  <c:v>500000.0</c:v>
                </c:pt>
                <c:pt idx="2936">
                  <c:v>1000.0</c:v>
                </c:pt>
                <c:pt idx="2937">
                  <c:v>50000.0</c:v>
                </c:pt>
                <c:pt idx="2938">
                  <c:v>20000.0</c:v>
                </c:pt>
                <c:pt idx="2939">
                  <c:v>400000.0</c:v>
                </c:pt>
                <c:pt idx="2940">
                  <c:v>15000.0</c:v>
                </c:pt>
                <c:pt idx="2941">
                  <c:v>1200.0</c:v>
                </c:pt>
                <c:pt idx="2942">
                  <c:v>7900.0</c:v>
                </c:pt>
                <c:pt idx="2943">
                  <c:v>15000.0</c:v>
                </c:pt>
                <c:pt idx="2944">
                  <c:v>80000.0</c:v>
                </c:pt>
                <c:pt idx="2945">
                  <c:v>10000.0</c:v>
                </c:pt>
                <c:pt idx="2946">
                  <c:v>5000.0</c:v>
                </c:pt>
                <c:pt idx="2947">
                  <c:v>1000.0</c:v>
                </c:pt>
                <c:pt idx="2948">
                  <c:v>10000.0</c:v>
                </c:pt>
                <c:pt idx="2949">
                  <c:v>5000.0</c:v>
                </c:pt>
                <c:pt idx="2950">
                  <c:v>1500.0</c:v>
                </c:pt>
                <c:pt idx="2951">
                  <c:v>10000.0</c:v>
                </c:pt>
                <c:pt idx="2952">
                  <c:v>5000.0</c:v>
                </c:pt>
                <c:pt idx="2953">
                  <c:v>3500.0</c:v>
                </c:pt>
                <c:pt idx="2954">
                  <c:v>1000.0</c:v>
                </c:pt>
                <c:pt idx="2955">
                  <c:v>6000.0</c:v>
                </c:pt>
                <c:pt idx="2956">
                  <c:v>3200.0</c:v>
                </c:pt>
                <c:pt idx="2957">
                  <c:v>2000.0</c:v>
                </c:pt>
                <c:pt idx="2958">
                  <c:v>5000.0</c:v>
                </c:pt>
                <c:pt idx="2959">
                  <c:v>5000.0</c:v>
                </c:pt>
                <c:pt idx="2960">
                  <c:v>8000.0</c:v>
                </c:pt>
                <c:pt idx="2961">
                  <c:v>70.0</c:v>
                </c:pt>
                <c:pt idx="2962">
                  <c:v>3000.0</c:v>
                </c:pt>
                <c:pt idx="2963">
                  <c:v>750.0</c:v>
                </c:pt>
                <c:pt idx="2964">
                  <c:v>5000.0</c:v>
                </c:pt>
                <c:pt idx="2965">
                  <c:v>3000.0</c:v>
                </c:pt>
                <c:pt idx="2966">
                  <c:v>4000.0</c:v>
                </c:pt>
                <c:pt idx="2967">
                  <c:v>5000.0</c:v>
                </c:pt>
                <c:pt idx="2968">
                  <c:v>116000.0</c:v>
                </c:pt>
                <c:pt idx="2969">
                  <c:v>25000.0</c:v>
                </c:pt>
                <c:pt idx="2970">
                  <c:v>10000.0</c:v>
                </c:pt>
                <c:pt idx="2971">
                  <c:v>2400.0</c:v>
                </c:pt>
                <c:pt idx="2972">
                  <c:v>25000.0</c:v>
                </c:pt>
                <c:pt idx="2973">
                  <c:v>1000.0</c:v>
                </c:pt>
                <c:pt idx="2974">
                  <c:v>20000.0</c:v>
                </c:pt>
                <c:pt idx="2975">
                  <c:v>10000.0</c:v>
                </c:pt>
                <c:pt idx="2976">
                  <c:v>8500.0</c:v>
                </c:pt>
                <c:pt idx="2977">
                  <c:v>3000.0</c:v>
                </c:pt>
                <c:pt idx="2978">
                  <c:v>1000.0</c:v>
                </c:pt>
                <c:pt idx="2979">
                  <c:v>300.0</c:v>
                </c:pt>
                <c:pt idx="2980">
                  <c:v>15000.0</c:v>
                </c:pt>
                <c:pt idx="2981">
                  <c:v>35000.0</c:v>
                </c:pt>
                <c:pt idx="2982">
                  <c:v>10000.0</c:v>
                </c:pt>
                <c:pt idx="2983">
                  <c:v>50000.0</c:v>
                </c:pt>
                <c:pt idx="2984">
                  <c:v>1350.0</c:v>
                </c:pt>
                <c:pt idx="2985">
                  <c:v>500.0</c:v>
                </c:pt>
                <c:pt idx="2986">
                  <c:v>7214.0</c:v>
                </c:pt>
                <c:pt idx="2987">
                  <c:v>7000.0</c:v>
                </c:pt>
                <c:pt idx="2988">
                  <c:v>3000.0</c:v>
                </c:pt>
                <c:pt idx="2989">
                  <c:v>40000.0</c:v>
                </c:pt>
                <c:pt idx="2990">
                  <c:v>10600.0</c:v>
                </c:pt>
                <c:pt idx="2991">
                  <c:v>8000.0</c:v>
                </c:pt>
                <c:pt idx="2992">
                  <c:v>600.0</c:v>
                </c:pt>
                <c:pt idx="2993">
                  <c:v>3000.0</c:v>
                </c:pt>
                <c:pt idx="2994">
                  <c:v>25000.0</c:v>
                </c:pt>
                <c:pt idx="2995">
                  <c:v>1500.0</c:v>
                </c:pt>
                <c:pt idx="2996">
                  <c:v>300.0</c:v>
                </c:pt>
                <c:pt idx="2997">
                  <c:v>4000.0</c:v>
                </c:pt>
                <c:pt idx="2998">
                  <c:v>10000.0</c:v>
                </c:pt>
                <c:pt idx="2999">
                  <c:v>25000.0</c:v>
                </c:pt>
                <c:pt idx="3000">
                  <c:v>3400.0</c:v>
                </c:pt>
                <c:pt idx="3001">
                  <c:v>8500.0</c:v>
                </c:pt>
                <c:pt idx="3002">
                  <c:v>22000.0</c:v>
                </c:pt>
                <c:pt idx="3003">
                  <c:v>4200.0</c:v>
                </c:pt>
                <c:pt idx="3004">
                  <c:v>15000.0</c:v>
                </c:pt>
                <c:pt idx="3005">
                  <c:v>7000.0</c:v>
                </c:pt>
                <c:pt idx="3006">
                  <c:v>4500.0</c:v>
                </c:pt>
                <c:pt idx="3007">
                  <c:v>10000.0</c:v>
                </c:pt>
                <c:pt idx="3008">
                  <c:v>700.0</c:v>
                </c:pt>
                <c:pt idx="3009">
                  <c:v>5000.0</c:v>
                </c:pt>
                <c:pt idx="3010">
                  <c:v>2500.0</c:v>
                </c:pt>
                <c:pt idx="3011">
                  <c:v>900.0</c:v>
                </c:pt>
                <c:pt idx="3012">
                  <c:v>40000.0</c:v>
                </c:pt>
                <c:pt idx="3013">
                  <c:v>5000.0</c:v>
                </c:pt>
                <c:pt idx="3014">
                  <c:v>30000.0</c:v>
                </c:pt>
                <c:pt idx="3015">
                  <c:v>1750.0</c:v>
                </c:pt>
                <c:pt idx="3016">
                  <c:v>1500.0</c:v>
                </c:pt>
                <c:pt idx="3017">
                  <c:v>1000.0</c:v>
                </c:pt>
                <c:pt idx="3018">
                  <c:v>3000.0</c:v>
                </c:pt>
                <c:pt idx="3019">
                  <c:v>100000.0</c:v>
                </c:pt>
                <c:pt idx="3020">
                  <c:v>25000.0</c:v>
                </c:pt>
                <c:pt idx="3021">
                  <c:v>25000.0</c:v>
                </c:pt>
                <c:pt idx="3022">
                  <c:v>500.0</c:v>
                </c:pt>
                <c:pt idx="3023">
                  <c:v>1000.0</c:v>
                </c:pt>
                <c:pt idx="3024">
                  <c:v>20000.0</c:v>
                </c:pt>
                <c:pt idx="3025">
                  <c:v>3000.0</c:v>
                </c:pt>
                <c:pt idx="3026">
                  <c:v>8300.0</c:v>
                </c:pt>
                <c:pt idx="3027">
                  <c:v>1500.0</c:v>
                </c:pt>
                <c:pt idx="3028">
                  <c:v>15000.0</c:v>
                </c:pt>
                <c:pt idx="3029">
                  <c:v>12000.0</c:v>
                </c:pt>
                <c:pt idx="3030">
                  <c:v>4000.0</c:v>
                </c:pt>
                <c:pt idx="3031">
                  <c:v>7900.0</c:v>
                </c:pt>
                <c:pt idx="3032">
                  <c:v>500.0</c:v>
                </c:pt>
                <c:pt idx="3033">
                  <c:v>5000.0</c:v>
                </c:pt>
                <c:pt idx="3034">
                  <c:v>3750.0</c:v>
                </c:pt>
                <c:pt idx="3035">
                  <c:v>600.0</c:v>
                </c:pt>
                <c:pt idx="3036">
                  <c:v>3500.0</c:v>
                </c:pt>
                <c:pt idx="3037">
                  <c:v>50000.0</c:v>
                </c:pt>
                <c:pt idx="3038">
                  <c:v>10000.0</c:v>
                </c:pt>
                <c:pt idx="3039">
                  <c:v>300.0</c:v>
                </c:pt>
                <c:pt idx="3040">
                  <c:v>20000.0</c:v>
                </c:pt>
                <c:pt idx="3041">
                  <c:v>25000.0</c:v>
                </c:pt>
                <c:pt idx="3042">
                  <c:v>50000.0</c:v>
                </c:pt>
                <c:pt idx="3043">
                  <c:v>18000.0</c:v>
                </c:pt>
                <c:pt idx="3044">
                  <c:v>15000.0</c:v>
                </c:pt>
                <c:pt idx="3045">
                  <c:v>220000.0</c:v>
                </c:pt>
                <c:pt idx="3046">
                  <c:v>1.0E6</c:v>
                </c:pt>
                <c:pt idx="3047">
                  <c:v>10000.0</c:v>
                </c:pt>
                <c:pt idx="3048">
                  <c:v>3000.0</c:v>
                </c:pt>
                <c:pt idx="3049">
                  <c:v>75000.0</c:v>
                </c:pt>
                <c:pt idx="3050">
                  <c:v>25000.0</c:v>
                </c:pt>
                <c:pt idx="3051">
                  <c:v>350000.0</c:v>
                </c:pt>
                <c:pt idx="3052">
                  <c:v>8000.0</c:v>
                </c:pt>
                <c:pt idx="3053">
                  <c:v>250000.0</c:v>
                </c:pt>
                <c:pt idx="3054">
                  <c:v>1000.0</c:v>
                </c:pt>
                <c:pt idx="3055">
                  <c:v>10000.0</c:v>
                </c:pt>
                <c:pt idx="3056">
                  <c:v>12000.0</c:v>
                </c:pt>
                <c:pt idx="3057">
                  <c:v>12000.0</c:v>
                </c:pt>
                <c:pt idx="3058">
                  <c:v>2.8E6</c:v>
                </c:pt>
                <c:pt idx="3059">
                  <c:v>25000.0</c:v>
                </c:pt>
                <c:pt idx="3060">
                  <c:v>15000.0</c:v>
                </c:pt>
                <c:pt idx="3061">
                  <c:v>10000.0</c:v>
                </c:pt>
                <c:pt idx="3062">
                  <c:v>22000.0</c:v>
                </c:pt>
                <c:pt idx="3063">
                  <c:v>60000.0</c:v>
                </c:pt>
                <c:pt idx="3064">
                  <c:v>1.333666E6</c:v>
                </c:pt>
                <c:pt idx="3065">
                  <c:v>2.0E6</c:v>
                </c:pt>
                <c:pt idx="3066">
                  <c:v>1.0E6</c:v>
                </c:pt>
                <c:pt idx="3067">
                  <c:v>9000.0</c:v>
                </c:pt>
                <c:pt idx="3068">
                  <c:v>20000.0</c:v>
                </c:pt>
                <c:pt idx="3069">
                  <c:v>4059.0</c:v>
                </c:pt>
                <c:pt idx="3070">
                  <c:v>25000.0</c:v>
                </c:pt>
                <c:pt idx="3071">
                  <c:v>20000.0</c:v>
                </c:pt>
                <c:pt idx="3072">
                  <c:v>20000.0</c:v>
                </c:pt>
                <c:pt idx="3073">
                  <c:v>65000.0</c:v>
                </c:pt>
                <c:pt idx="3074">
                  <c:v>25000.0</c:v>
                </c:pt>
                <c:pt idx="3075">
                  <c:v>225000.0</c:v>
                </c:pt>
                <c:pt idx="3076">
                  <c:v>5000.0</c:v>
                </c:pt>
                <c:pt idx="3077">
                  <c:v>100000.0</c:v>
                </c:pt>
                <c:pt idx="3078">
                  <c:v>4000.0</c:v>
                </c:pt>
                <c:pt idx="3079">
                  <c:v>100000.0</c:v>
                </c:pt>
                <c:pt idx="3080">
                  <c:v>14920.0</c:v>
                </c:pt>
                <c:pt idx="3081">
                  <c:v>20000.0</c:v>
                </c:pt>
                <c:pt idx="3082">
                  <c:v>10000.0</c:v>
                </c:pt>
                <c:pt idx="3083">
                  <c:v>48725.0</c:v>
                </c:pt>
                <c:pt idx="3084">
                  <c:v>2000.0</c:v>
                </c:pt>
                <c:pt idx="3085">
                  <c:v>12000.0</c:v>
                </c:pt>
                <c:pt idx="3086">
                  <c:v>2500.0</c:v>
                </c:pt>
                <c:pt idx="3087">
                  <c:v>16000.0</c:v>
                </c:pt>
                <c:pt idx="3088">
                  <c:v>4100.0</c:v>
                </c:pt>
                <c:pt idx="3089">
                  <c:v>4000.0</c:v>
                </c:pt>
                <c:pt idx="3090">
                  <c:v>5845.0</c:v>
                </c:pt>
                <c:pt idx="3091">
                  <c:v>1000.0</c:v>
                </c:pt>
                <c:pt idx="3092">
                  <c:v>40000.0</c:v>
                </c:pt>
                <c:pt idx="3093">
                  <c:v>50000.0</c:v>
                </c:pt>
                <c:pt idx="3094">
                  <c:v>26500.0</c:v>
                </c:pt>
                <c:pt idx="3095">
                  <c:v>25000.0</c:v>
                </c:pt>
                <c:pt idx="3096">
                  <c:v>20000.0</c:v>
                </c:pt>
                <c:pt idx="3097">
                  <c:v>11000.0</c:v>
                </c:pt>
                <c:pt idx="3098">
                  <c:v>109225.0</c:v>
                </c:pt>
                <c:pt idx="3099">
                  <c:v>75000.0</c:v>
                </c:pt>
                <c:pt idx="3100">
                  <c:v>10000.0</c:v>
                </c:pt>
                <c:pt idx="3101">
                  <c:v>750.0</c:v>
                </c:pt>
                <c:pt idx="3102">
                  <c:v>1000.0</c:v>
                </c:pt>
                <c:pt idx="3103">
                  <c:v>500000.0</c:v>
                </c:pt>
                <c:pt idx="3104">
                  <c:v>10000.0</c:v>
                </c:pt>
                <c:pt idx="3105">
                  <c:v>1.3E6</c:v>
                </c:pt>
                <c:pt idx="3106">
                  <c:v>1500.0</c:v>
                </c:pt>
                <c:pt idx="3107">
                  <c:v>199.0</c:v>
                </c:pt>
                <c:pt idx="3108">
                  <c:v>125000.0</c:v>
                </c:pt>
                <c:pt idx="3109">
                  <c:v>800000.0</c:v>
                </c:pt>
                <c:pt idx="3110">
                  <c:v>1.5E6</c:v>
                </c:pt>
                <c:pt idx="3111">
                  <c:v>25000.0</c:v>
                </c:pt>
                <c:pt idx="3112">
                  <c:v>100000.0</c:v>
                </c:pt>
                <c:pt idx="3113">
                  <c:v>15000.0</c:v>
                </c:pt>
                <c:pt idx="3114">
                  <c:v>1250.0</c:v>
                </c:pt>
                <c:pt idx="3115">
                  <c:v>10000.0</c:v>
                </c:pt>
                <c:pt idx="3116">
                  <c:v>4100.0</c:v>
                </c:pt>
                <c:pt idx="3117">
                  <c:v>30000.0</c:v>
                </c:pt>
                <c:pt idx="3118">
                  <c:v>500.0</c:v>
                </c:pt>
                <c:pt idx="3119">
                  <c:v>1000.0</c:v>
                </c:pt>
                <c:pt idx="3120">
                  <c:v>777.0</c:v>
                </c:pt>
                <c:pt idx="3121">
                  <c:v>500.0</c:v>
                </c:pt>
                <c:pt idx="3122">
                  <c:v>1500.0</c:v>
                </c:pt>
                <c:pt idx="3123">
                  <c:v>200.0</c:v>
                </c:pt>
                <c:pt idx="3124">
                  <c:v>50000.0</c:v>
                </c:pt>
                <c:pt idx="3125">
                  <c:v>10000.0</c:v>
                </c:pt>
                <c:pt idx="3126">
                  <c:v>500.0</c:v>
                </c:pt>
                <c:pt idx="3127">
                  <c:v>2750.0</c:v>
                </c:pt>
                <c:pt idx="3128">
                  <c:v>700.0</c:v>
                </c:pt>
                <c:pt idx="3129">
                  <c:v>10000.0</c:v>
                </c:pt>
                <c:pt idx="3130">
                  <c:v>25000.0</c:v>
                </c:pt>
                <c:pt idx="3131">
                  <c:v>50000.0</c:v>
                </c:pt>
                <c:pt idx="3132">
                  <c:v>20000.0</c:v>
                </c:pt>
                <c:pt idx="3133">
                  <c:v>1800.0</c:v>
                </c:pt>
                <c:pt idx="3134">
                  <c:v>1250.0</c:v>
                </c:pt>
                <c:pt idx="3135">
                  <c:v>3500.0</c:v>
                </c:pt>
                <c:pt idx="3136">
                  <c:v>3500.0</c:v>
                </c:pt>
                <c:pt idx="3137">
                  <c:v>2200.0</c:v>
                </c:pt>
                <c:pt idx="3138">
                  <c:v>3000.0</c:v>
                </c:pt>
                <c:pt idx="3139">
                  <c:v>7000.0</c:v>
                </c:pt>
                <c:pt idx="3140">
                  <c:v>5000.0</c:v>
                </c:pt>
                <c:pt idx="3141">
                  <c:v>5500.0</c:v>
                </c:pt>
                <c:pt idx="3142">
                  <c:v>4000.0</c:v>
                </c:pt>
                <c:pt idx="3143">
                  <c:v>5000.0</c:v>
                </c:pt>
                <c:pt idx="3144">
                  <c:v>1500.0</c:v>
                </c:pt>
                <c:pt idx="3145">
                  <c:v>4500.0</c:v>
                </c:pt>
                <c:pt idx="3146">
                  <c:v>2000.0</c:v>
                </c:pt>
                <c:pt idx="3147">
                  <c:v>4000.0</c:v>
                </c:pt>
                <c:pt idx="3148">
                  <c:v>13000.0</c:v>
                </c:pt>
                <c:pt idx="3149">
                  <c:v>2500.0</c:v>
                </c:pt>
                <c:pt idx="3150">
                  <c:v>750.0</c:v>
                </c:pt>
                <c:pt idx="3151">
                  <c:v>35000.0</c:v>
                </c:pt>
                <c:pt idx="3152">
                  <c:v>3000.0</c:v>
                </c:pt>
                <c:pt idx="3153">
                  <c:v>2500.0</c:v>
                </c:pt>
                <c:pt idx="3154">
                  <c:v>8000.0</c:v>
                </c:pt>
                <c:pt idx="3155">
                  <c:v>2000.0</c:v>
                </c:pt>
                <c:pt idx="3156">
                  <c:v>7000.0</c:v>
                </c:pt>
                <c:pt idx="3157">
                  <c:v>2000.0</c:v>
                </c:pt>
                <c:pt idx="3158">
                  <c:v>10000.0</c:v>
                </c:pt>
                <c:pt idx="3159">
                  <c:v>3000.0</c:v>
                </c:pt>
                <c:pt idx="3160">
                  <c:v>5000.0</c:v>
                </c:pt>
                <c:pt idx="3161">
                  <c:v>1900.0</c:v>
                </c:pt>
                <c:pt idx="3162">
                  <c:v>2500.0</c:v>
                </c:pt>
                <c:pt idx="3163">
                  <c:v>1500.0</c:v>
                </c:pt>
                <c:pt idx="3164">
                  <c:v>4200.0</c:v>
                </c:pt>
                <c:pt idx="3165">
                  <c:v>1200.0</c:v>
                </c:pt>
                <c:pt idx="3166">
                  <c:v>500.0</c:v>
                </c:pt>
                <c:pt idx="3167">
                  <c:v>7000.0</c:v>
                </c:pt>
                <c:pt idx="3168">
                  <c:v>2500.0</c:v>
                </c:pt>
                <c:pt idx="3169">
                  <c:v>4300.0</c:v>
                </c:pt>
                <c:pt idx="3170">
                  <c:v>1000.0</c:v>
                </c:pt>
                <c:pt idx="3171">
                  <c:v>3200.0</c:v>
                </c:pt>
                <c:pt idx="3172">
                  <c:v>15000.0</c:v>
                </c:pt>
                <c:pt idx="3173">
                  <c:v>200.0</c:v>
                </c:pt>
                <c:pt idx="3174">
                  <c:v>55000.0</c:v>
                </c:pt>
                <c:pt idx="3175">
                  <c:v>4000.0</c:v>
                </c:pt>
                <c:pt idx="3176">
                  <c:v>3750.0</c:v>
                </c:pt>
                <c:pt idx="3177">
                  <c:v>10000.0</c:v>
                </c:pt>
                <c:pt idx="3178">
                  <c:v>5000.0</c:v>
                </c:pt>
                <c:pt idx="3179">
                  <c:v>11000.0</c:v>
                </c:pt>
                <c:pt idx="3180">
                  <c:v>3500.0</c:v>
                </c:pt>
                <c:pt idx="3181">
                  <c:v>3.0E6</c:v>
                </c:pt>
                <c:pt idx="3182">
                  <c:v>10000.0</c:v>
                </c:pt>
                <c:pt idx="3183">
                  <c:v>30000.0</c:v>
                </c:pt>
                <c:pt idx="3184">
                  <c:v>5000.0</c:v>
                </c:pt>
                <c:pt idx="3185">
                  <c:v>50000.0</c:v>
                </c:pt>
                <c:pt idx="3186">
                  <c:v>2000.0</c:v>
                </c:pt>
                <c:pt idx="3187">
                  <c:v>5000.0</c:v>
                </c:pt>
                <c:pt idx="3188">
                  <c:v>1000.0</c:v>
                </c:pt>
                <c:pt idx="3189">
                  <c:v>500.0</c:v>
                </c:pt>
                <c:pt idx="3190">
                  <c:v>8000.0</c:v>
                </c:pt>
                <c:pt idx="3191">
                  <c:v>5000.0</c:v>
                </c:pt>
                <c:pt idx="3192">
                  <c:v>5500.0</c:v>
                </c:pt>
                <c:pt idx="3193">
                  <c:v>5000.0</c:v>
                </c:pt>
                <c:pt idx="3194">
                  <c:v>9500.0</c:v>
                </c:pt>
                <c:pt idx="3195">
                  <c:v>3000.0</c:v>
                </c:pt>
                <c:pt idx="3196">
                  <c:v>23000.0</c:v>
                </c:pt>
                <c:pt idx="3197">
                  <c:v>4000.0</c:v>
                </c:pt>
                <c:pt idx="3198">
                  <c:v>6000.0</c:v>
                </c:pt>
                <c:pt idx="3199">
                  <c:v>12000.0</c:v>
                </c:pt>
                <c:pt idx="3200">
                  <c:v>35000.0</c:v>
                </c:pt>
                <c:pt idx="3201">
                  <c:v>2000.0</c:v>
                </c:pt>
                <c:pt idx="3202">
                  <c:v>4500.0</c:v>
                </c:pt>
                <c:pt idx="3203">
                  <c:v>12000.0</c:v>
                </c:pt>
                <c:pt idx="3204">
                  <c:v>20000.0</c:v>
                </c:pt>
                <c:pt idx="3205">
                  <c:v>15000.0</c:v>
                </c:pt>
                <c:pt idx="3206">
                  <c:v>4000.0</c:v>
                </c:pt>
                <c:pt idx="3207">
                  <c:v>2500.0</c:v>
                </c:pt>
                <c:pt idx="3208">
                  <c:v>3100.0</c:v>
                </c:pt>
                <c:pt idx="3209">
                  <c:v>30000.0</c:v>
                </c:pt>
                <c:pt idx="3210">
                  <c:v>2000.0</c:v>
                </c:pt>
                <c:pt idx="3211">
                  <c:v>1200.0</c:v>
                </c:pt>
                <c:pt idx="3212">
                  <c:v>1200.0</c:v>
                </c:pt>
                <c:pt idx="3213">
                  <c:v>7000.0</c:v>
                </c:pt>
                <c:pt idx="3214">
                  <c:v>20000.0</c:v>
                </c:pt>
                <c:pt idx="3215">
                  <c:v>2600.0</c:v>
                </c:pt>
                <c:pt idx="3216">
                  <c:v>1000.0</c:v>
                </c:pt>
                <c:pt idx="3217">
                  <c:v>1000.0</c:v>
                </c:pt>
                <c:pt idx="3218">
                  <c:v>5000.0</c:v>
                </c:pt>
                <c:pt idx="3219">
                  <c:v>4000.0</c:v>
                </c:pt>
                <c:pt idx="3220">
                  <c:v>15000.0</c:v>
                </c:pt>
                <c:pt idx="3221">
                  <c:v>20000.0</c:v>
                </c:pt>
                <c:pt idx="3222">
                  <c:v>35000.0</c:v>
                </c:pt>
                <c:pt idx="3223">
                  <c:v>2800.0</c:v>
                </c:pt>
                <c:pt idx="3224">
                  <c:v>5862.0</c:v>
                </c:pt>
                <c:pt idx="3225">
                  <c:v>3000.0</c:v>
                </c:pt>
                <c:pt idx="3226">
                  <c:v>8500.0</c:v>
                </c:pt>
                <c:pt idx="3227">
                  <c:v>10000.0</c:v>
                </c:pt>
                <c:pt idx="3228">
                  <c:v>8000.0</c:v>
                </c:pt>
                <c:pt idx="3229">
                  <c:v>1600.0</c:v>
                </c:pt>
                <c:pt idx="3230">
                  <c:v>21000.0</c:v>
                </c:pt>
                <c:pt idx="3231">
                  <c:v>10000.0</c:v>
                </c:pt>
                <c:pt idx="3232">
                  <c:v>2500.0</c:v>
                </c:pt>
                <c:pt idx="3233">
                  <c:v>12000.0</c:v>
                </c:pt>
                <c:pt idx="3234">
                  <c:v>5500.0</c:v>
                </c:pt>
                <c:pt idx="3235">
                  <c:v>25000.0</c:v>
                </c:pt>
                <c:pt idx="3236">
                  <c:v>1500.0</c:v>
                </c:pt>
                <c:pt idx="3237">
                  <c:v>2250.0</c:v>
                </c:pt>
                <c:pt idx="3238">
                  <c:v>20000.0</c:v>
                </c:pt>
                <c:pt idx="3239">
                  <c:v>13000.0</c:v>
                </c:pt>
                <c:pt idx="3240">
                  <c:v>300.0</c:v>
                </c:pt>
                <c:pt idx="3241">
                  <c:v>10000.0</c:v>
                </c:pt>
                <c:pt idx="3242">
                  <c:v>2000.0</c:v>
                </c:pt>
                <c:pt idx="3243">
                  <c:v>7000.0</c:v>
                </c:pt>
                <c:pt idx="3244">
                  <c:v>23000.0</c:v>
                </c:pt>
                <c:pt idx="3245">
                  <c:v>5000.0</c:v>
                </c:pt>
                <c:pt idx="3246">
                  <c:v>3300.0</c:v>
                </c:pt>
                <c:pt idx="3247">
                  <c:v>12200.0</c:v>
                </c:pt>
                <c:pt idx="3248">
                  <c:v>2500.0</c:v>
                </c:pt>
                <c:pt idx="3249">
                  <c:v>2500.0</c:v>
                </c:pt>
                <c:pt idx="3250">
                  <c:v>2700.0</c:v>
                </c:pt>
                <c:pt idx="3251">
                  <c:v>6000.0</c:v>
                </c:pt>
                <c:pt idx="3252">
                  <c:v>15000.0</c:v>
                </c:pt>
                <c:pt idx="3253">
                  <c:v>2000.0</c:v>
                </c:pt>
                <c:pt idx="3254">
                  <c:v>8000.0</c:v>
                </c:pt>
                <c:pt idx="3255">
                  <c:v>1800.0</c:v>
                </c:pt>
                <c:pt idx="3256">
                  <c:v>1500.0</c:v>
                </c:pt>
                <c:pt idx="3257">
                  <c:v>10000.0</c:v>
                </c:pt>
                <c:pt idx="3258">
                  <c:v>4000.0</c:v>
                </c:pt>
                <c:pt idx="3259">
                  <c:v>15500.0</c:v>
                </c:pt>
                <c:pt idx="3260">
                  <c:v>1800.0</c:v>
                </c:pt>
                <c:pt idx="3261">
                  <c:v>4500.0</c:v>
                </c:pt>
                <c:pt idx="3262">
                  <c:v>5000.0</c:v>
                </c:pt>
                <c:pt idx="3263">
                  <c:v>2500.0</c:v>
                </c:pt>
                <c:pt idx="3264">
                  <c:v>5800.0</c:v>
                </c:pt>
                <c:pt idx="3265">
                  <c:v>2000.0</c:v>
                </c:pt>
                <c:pt idx="3266">
                  <c:v>5000.0</c:v>
                </c:pt>
                <c:pt idx="3267">
                  <c:v>31000.0</c:v>
                </c:pt>
                <c:pt idx="3268">
                  <c:v>800.0</c:v>
                </c:pt>
                <c:pt idx="3269">
                  <c:v>3000.0</c:v>
                </c:pt>
                <c:pt idx="3270">
                  <c:v>4999.0</c:v>
                </c:pt>
                <c:pt idx="3271">
                  <c:v>15000.0</c:v>
                </c:pt>
                <c:pt idx="3272">
                  <c:v>2500.0</c:v>
                </c:pt>
                <c:pt idx="3273">
                  <c:v>10000.0</c:v>
                </c:pt>
                <c:pt idx="3274">
                  <c:v>500.0</c:v>
                </c:pt>
                <c:pt idx="3275">
                  <c:v>2000.0</c:v>
                </c:pt>
                <c:pt idx="3276">
                  <c:v>500.0</c:v>
                </c:pt>
                <c:pt idx="3277">
                  <c:v>101.0</c:v>
                </c:pt>
                <c:pt idx="3278">
                  <c:v>4500.0</c:v>
                </c:pt>
                <c:pt idx="3279">
                  <c:v>600.0</c:v>
                </c:pt>
                <c:pt idx="3280">
                  <c:v>700.0</c:v>
                </c:pt>
                <c:pt idx="3281">
                  <c:v>1500.0</c:v>
                </c:pt>
                <c:pt idx="3282">
                  <c:v>5500.0</c:v>
                </c:pt>
                <c:pt idx="3283">
                  <c:v>10000.0</c:v>
                </c:pt>
                <c:pt idx="3284">
                  <c:v>3000.0</c:v>
                </c:pt>
                <c:pt idx="3285">
                  <c:v>3000.0</c:v>
                </c:pt>
                <c:pt idx="3286">
                  <c:v>3000.0</c:v>
                </c:pt>
                <c:pt idx="3287">
                  <c:v>8400.0</c:v>
                </c:pt>
                <c:pt idx="3288">
                  <c:v>1800.0</c:v>
                </c:pt>
                <c:pt idx="3289">
                  <c:v>15000.0</c:v>
                </c:pt>
                <c:pt idx="3290">
                  <c:v>4000.0</c:v>
                </c:pt>
                <c:pt idx="3291">
                  <c:v>1500.0</c:v>
                </c:pt>
                <c:pt idx="3292">
                  <c:v>1000.0</c:v>
                </c:pt>
                <c:pt idx="3293">
                  <c:v>3500.0</c:v>
                </c:pt>
                <c:pt idx="3294">
                  <c:v>350.0</c:v>
                </c:pt>
                <c:pt idx="3295">
                  <c:v>6500.0</c:v>
                </c:pt>
                <c:pt idx="3296">
                  <c:v>2500.0</c:v>
                </c:pt>
                <c:pt idx="3297">
                  <c:v>2500.0</c:v>
                </c:pt>
                <c:pt idx="3298">
                  <c:v>2000.0</c:v>
                </c:pt>
                <c:pt idx="3299">
                  <c:v>800.0</c:v>
                </c:pt>
                <c:pt idx="3300">
                  <c:v>4000.0</c:v>
                </c:pt>
                <c:pt idx="3301">
                  <c:v>11737.0</c:v>
                </c:pt>
                <c:pt idx="3302">
                  <c:v>1050.0</c:v>
                </c:pt>
                <c:pt idx="3303">
                  <c:v>2000.0</c:v>
                </c:pt>
                <c:pt idx="3304">
                  <c:v>500.0</c:v>
                </c:pt>
                <c:pt idx="3305">
                  <c:v>2500.0</c:v>
                </c:pt>
                <c:pt idx="3306">
                  <c:v>500.0</c:v>
                </c:pt>
                <c:pt idx="3307">
                  <c:v>3300.0</c:v>
                </c:pt>
                <c:pt idx="3308">
                  <c:v>1000.0</c:v>
                </c:pt>
                <c:pt idx="3309">
                  <c:v>1500.0</c:v>
                </c:pt>
                <c:pt idx="3310">
                  <c:v>400.0</c:v>
                </c:pt>
                <c:pt idx="3311">
                  <c:v>8000.0</c:v>
                </c:pt>
                <c:pt idx="3312">
                  <c:v>800.0</c:v>
                </c:pt>
                <c:pt idx="3313">
                  <c:v>1800.0</c:v>
                </c:pt>
                <c:pt idx="3314">
                  <c:v>1000.0</c:v>
                </c:pt>
                <c:pt idx="3315">
                  <c:v>1500.0</c:v>
                </c:pt>
                <c:pt idx="3316">
                  <c:v>5000.0</c:v>
                </c:pt>
                <c:pt idx="3317">
                  <c:v>6000.0</c:v>
                </c:pt>
                <c:pt idx="3318">
                  <c:v>3500.0</c:v>
                </c:pt>
                <c:pt idx="3319">
                  <c:v>3871.0</c:v>
                </c:pt>
                <c:pt idx="3320">
                  <c:v>5000.0</c:v>
                </c:pt>
                <c:pt idx="3321">
                  <c:v>250.0</c:v>
                </c:pt>
                <c:pt idx="3322">
                  <c:v>2500.0</c:v>
                </c:pt>
                <c:pt idx="3323">
                  <c:v>15000.0</c:v>
                </c:pt>
                <c:pt idx="3324">
                  <c:v>8000.0</c:v>
                </c:pt>
                <c:pt idx="3325">
                  <c:v>3000.0</c:v>
                </c:pt>
                <c:pt idx="3326">
                  <c:v>3350.0</c:v>
                </c:pt>
                <c:pt idx="3327">
                  <c:v>6000.0</c:v>
                </c:pt>
                <c:pt idx="3328">
                  <c:v>700.0</c:v>
                </c:pt>
                <c:pt idx="3329">
                  <c:v>4500.0</c:v>
                </c:pt>
                <c:pt idx="3330">
                  <c:v>500.0</c:v>
                </c:pt>
                <c:pt idx="3331">
                  <c:v>1500.0</c:v>
                </c:pt>
                <c:pt idx="3332">
                  <c:v>2000.0</c:v>
                </c:pt>
                <c:pt idx="3333">
                  <c:v>5500.0</c:v>
                </c:pt>
                <c:pt idx="3334">
                  <c:v>1000.0</c:v>
                </c:pt>
                <c:pt idx="3335">
                  <c:v>3500.0</c:v>
                </c:pt>
                <c:pt idx="3336">
                  <c:v>5000.0</c:v>
                </c:pt>
                <c:pt idx="3337">
                  <c:v>5000.0</c:v>
                </c:pt>
                <c:pt idx="3338">
                  <c:v>500.0</c:v>
                </c:pt>
                <c:pt idx="3339">
                  <c:v>3000.0</c:v>
                </c:pt>
                <c:pt idx="3340">
                  <c:v>1750.0</c:v>
                </c:pt>
                <c:pt idx="3341">
                  <c:v>1500.0</c:v>
                </c:pt>
                <c:pt idx="3342">
                  <c:v>2000.0</c:v>
                </c:pt>
                <c:pt idx="3343">
                  <c:v>10000.0</c:v>
                </c:pt>
                <c:pt idx="3344">
                  <c:v>4000.0</c:v>
                </c:pt>
                <c:pt idx="3345">
                  <c:v>9000.0</c:v>
                </c:pt>
                <c:pt idx="3346">
                  <c:v>5000.0</c:v>
                </c:pt>
                <c:pt idx="3347">
                  <c:v>500.0</c:v>
                </c:pt>
                <c:pt idx="3348">
                  <c:v>7750.0</c:v>
                </c:pt>
                <c:pt idx="3349">
                  <c:v>3000.0</c:v>
                </c:pt>
                <c:pt idx="3350">
                  <c:v>2500.0</c:v>
                </c:pt>
                <c:pt idx="3351">
                  <c:v>500.0</c:v>
                </c:pt>
                <c:pt idx="3352">
                  <c:v>750.0</c:v>
                </c:pt>
                <c:pt idx="3353">
                  <c:v>1000.0</c:v>
                </c:pt>
                <c:pt idx="3354">
                  <c:v>5000.0</c:v>
                </c:pt>
                <c:pt idx="3355">
                  <c:v>1500.0</c:v>
                </c:pt>
                <c:pt idx="3356">
                  <c:v>200.0</c:v>
                </c:pt>
                <c:pt idx="3357">
                  <c:v>1000.0</c:v>
                </c:pt>
                <c:pt idx="3358">
                  <c:v>2000.0</c:v>
                </c:pt>
                <c:pt idx="3359">
                  <c:v>3500.0</c:v>
                </c:pt>
                <c:pt idx="3360">
                  <c:v>3000.0</c:v>
                </c:pt>
                <c:pt idx="3361">
                  <c:v>8000.0</c:v>
                </c:pt>
                <c:pt idx="3362">
                  <c:v>8000.0</c:v>
                </c:pt>
                <c:pt idx="3363">
                  <c:v>550.0</c:v>
                </c:pt>
                <c:pt idx="3364">
                  <c:v>2000.0</c:v>
                </c:pt>
                <c:pt idx="3365">
                  <c:v>3000.0</c:v>
                </c:pt>
                <c:pt idx="3366">
                  <c:v>4000.0</c:v>
                </c:pt>
                <c:pt idx="3367">
                  <c:v>3500.0</c:v>
                </c:pt>
                <c:pt idx="3368">
                  <c:v>1750.0</c:v>
                </c:pt>
                <c:pt idx="3369">
                  <c:v>6000.0</c:v>
                </c:pt>
                <c:pt idx="3370">
                  <c:v>2000.0</c:v>
                </c:pt>
                <c:pt idx="3371">
                  <c:v>2000.0</c:v>
                </c:pt>
                <c:pt idx="3372">
                  <c:v>3000.0</c:v>
                </c:pt>
                <c:pt idx="3373">
                  <c:v>1500.0</c:v>
                </c:pt>
                <c:pt idx="3374">
                  <c:v>10000.0</c:v>
                </c:pt>
                <c:pt idx="3375">
                  <c:v>1500.0</c:v>
                </c:pt>
                <c:pt idx="3376">
                  <c:v>500.0</c:v>
                </c:pt>
                <c:pt idx="3377">
                  <c:v>500.0</c:v>
                </c:pt>
                <c:pt idx="3378">
                  <c:v>1500.0</c:v>
                </c:pt>
                <c:pt idx="3379">
                  <c:v>550.0</c:v>
                </c:pt>
                <c:pt idx="3380">
                  <c:v>500.0</c:v>
                </c:pt>
                <c:pt idx="3381">
                  <c:v>1500.0</c:v>
                </c:pt>
                <c:pt idx="3382">
                  <c:v>250.0</c:v>
                </c:pt>
                <c:pt idx="3383">
                  <c:v>4000.0</c:v>
                </c:pt>
                <c:pt idx="3384">
                  <c:v>1200.0</c:v>
                </c:pt>
                <c:pt idx="3385">
                  <c:v>10000.0</c:v>
                </c:pt>
                <c:pt idx="3386">
                  <c:v>2900.0</c:v>
                </c:pt>
                <c:pt idx="3387">
                  <c:v>15000.0</c:v>
                </c:pt>
                <c:pt idx="3388">
                  <c:v>2000.0</c:v>
                </c:pt>
                <c:pt idx="3389">
                  <c:v>500.0</c:v>
                </c:pt>
                <c:pt idx="3390">
                  <c:v>350.0</c:v>
                </c:pt>
                <c:pt idx="3391">
                  <c:v>10000.0</c:v>
                </c:pt>
                <c:pt idx="3392">
                  <c:v>2000.0</c:v>
                </c:pt>
                <c:pt idx="3393">
                  <c:v>500.0</c:v>
                </c:pt>
                <c:pt idx="3394">
                  <c:v>500.0</c:v>
                </c:pt>
                <c:pt idx="3395">
                  <c:v>3000.0</c:v>
                </c:pt>
                <c:pt idx="3396">
                  <c:v>15000.0</c:v>
                </c:pt>
                <c:pt idx="3397">
                  <c:v>3000.0</c:v>
                </c:pt>
                <c:pt idx="3398">
                  <c:v>500.0</c:v>
                </c:pt>
                <c:pt idx="3399">
                  <c:v>3000.0</c:v>
                </c:pt>
                <c:pt idx="3400">
                  <c:v>200.0</c:v>
                </c:pt>
                <c:pt idx="3401">
                  <c:v>4000.0</c:v>
                </c:pt>
                <c:pt idx="3402">
                  <c:v>1700.0</c:v>
                </c:pt>
                <c:pt idx="3403">
                  <c:v>4000.0</c:v>
                </c:pt>
                <c:pt idx="3404">
                  <c:v>2750.0</c:v>
                </c:pt>
                <c:pt idx="3405">
                  <c:v>700.0</c:v>
                </c:pt>
                <c:pt idx="3406">
                  <c:v>10000.0</c:v>
                </c:pt>
                <c:pt idx="3407">
                  <c:v>3000.0</c:v>
                </c:pt>
                <c:pt idx="3408">
                  <c:v>250.0</c:v>
                </c:pt>
                <c:pt idx="3409">
                  <c:v>6000.0</c:v>
                </c:pt>
                <c:pt idx="3410">
                  <c:v>30000.0</c:v>
                </c:pt>
                <c:pt idx="3411">
                  <c:v>3750.0</c:v>
                </c:pt>
                <c:pt idx="3412">
                  <c:v>1500.0</c:v>
                </c:pt>
                <c:pt idx="3413">
                  <c:v>2000.0</c:v>
                </c:pt>
                <c:pt idx="3414">
                  <c:v>150.0</c:v>
                </c:pt>
                <c:pt idx="3415">
                  <c:v>2000.0</c:v>
                </c:pt>
                <c:pt idx="3416">
                  <c:v>2000.0</c:v>
                </c:pt>
                <c:pt idx="3417">
                  <c:v>2000.0</c:v>
                </c:pt>
                <c:pt idx="3418">
                  <c:v>9500.0</c:v>
                </c:pt>
                <c:pt idx="3419">
                  <c:v>10000.0</c:v>
                </c:pt>
                <c:pt idx="3420">
                  <c:v>1000.0</c:v>
                </c:pt>
                <c:pt idx="3421">
                  <c:v>5000.0</c:v>
                </c:pt>
                <c:pt idx="3422">
                  <c:v>3000.0</c:v>
                </c:pt>
                <c:pt idx="3423">
                  <c:v>2500.0</c:v>
                </c:pt>
                <c:pt idx="3424">
                  <c:v>1200.0</c:v>
                </c:pt>
                <c:pt idx="3425">
                  <c:v>5000.0</c:v>
                </c:pt>
                <c:pt idx="3426">
                  <c:v>2500.0</c:v>
                </c:pt>
                <c:pt idx="3427">
                  <c:v>250.0</c:v>
                </c:pt>
                <c:pt idx="3428">
                  <c:v>1000.0</c:v>
                </c:pt>
                <c:pt idx="3429">
                  <c:v>300.0</c:v>
                </c:pt>
                <c:pt idx="3430">
                  <c:v>2000.0</c:v>
                </c:pt>
                <c:pt idx="3431">
                  <c:v>1000.0</c:v>
                </c:pt>
                <c:pt idx="3432">
                  <c:v>1000.0</c:v>
                </c:pt>
                <c:pt idx="3433">
                  <c:v>2100.0</c:v>
                </c:pt>
                <c:pt idx="3434">
                  <c:v>800.0</c:v>
                </c:pt>
                <c:pt idx="3435">
                  <c:v>500.0</c:v>
                </c:pt>
                <c:pt idx="3436">
                  <c:v>650.0</c:v>
                </c:pt>
                <c:pt idx="3437">
                  <c:v>1000.0</c:v>
                </c:pt>
                <c:pt idx="3438">
                  <c:v>300.0</c:v>
                </c:pt>
                <c:pt idx="3439">
                  <c:v>700.0</c:v>
                </c:pt>
                <c:pt idx="3440">
                  <c:v>10000.0</c:v>
                </c:pt>
                <c:pt idx="3441">
                  <c:v>3000.0</c:v>
                </c:pt>
                <c:pt idx="3442">
                  <c:v>2000.0</c:v>
                </c:pt>
                <c:pt idx="3443">
                  <c:v>978.0</c:v>
                </c:pt>
                <c:pt idx="3444">
                  <c:v>500.0</c:v>
                </c:pt>
                <c:pt idx="3445">
                  <c:v>500.0</c:v>
                </c:pt>
                <c:pt idx="3446">
                  <c:v>500.0</c:v>
                </c:pt>
                <c:pt idx="3447">
                  <c:v>250.0</c:v>
                </c:pt>
                <c:pt idx="3448">
                  <c:v>10000.0</c:v>
                </c:pt>
                <c:pt idx="3449">
                  <c:v>5000.0</c:v>
                </c:pt>
                <c:pt idx="3450">
                  <c:v>2000.0</c:v>
                </c:pt>
                <c:pt idx="3451">
                  <c:v>3500.0</c:v>
                </c:pt>
                <c:pt idx="3452">
                  <c:v>3000.0</c:v>
                </c:pt>
                <c:pt idx="3453">
                  <c:v>10000.0</c:v>
                </c:pt>
                <c:pt idx="3454">
                  <c:v>2800.0</c:v>
                </c:pt>
                <c:pt idx="3455">
                  <c:v>250.0</c:v>
                </c:pt>
                <c:pt idx="3456">
                  <c:v>500.0</c:v>
                </c:pt>
                <c:pt idx="3457">
                  <c:v>2000.0</c:v>
                </c:pt>
                <c:pt idx="3458">
                  <c:v>4900.0</c:v>
                </c:pt>
                <c:pt idx="3459">
                  <c:v>2000.0</c:v>
                </c:pt>
                <c:pt idx="3460">
                  <c:v>300.0</c:v>
                </c:pt>
                <c:pt idx="3461">
                  <c:v>300.0</c:v>
                </c:pt>
                <c:pt idx="3462">
                  <c:v>1800.0</c:v>
                </c:pt>
                <c:pt idx="3463">
                  <c:v>2000.0</c:v>
                </c:pt>
                <c:pt idx="3464">
                  <c:v>1500.0</c:v>
                </c:pt>
                <c:pt idx="3465">
                  <c:v>1500.0</c:v>
                </c:pt>
                <c:pt idx="3466">
                  <c:v>10000.0</c:v>
                </c:pt>
                <c:pt idx="3467">
                  <c:v>3000.0</c:v>
                </c:pt>
                <c:pt idx="3468">
                  <c:v>3350.0</c:v>
                </c:pt>
                <c:pt idx="3469">
                  <c:v>2500.0</c:v>
                </c:pt>
                <c:pt idx="3470">
                  <c:v>1650.0</c:v>
                </c:pt>
                <c:pt idx="3471">
                  <c:v>3000.0</c:v>
                </c:pt>
                <c:pt idx="3472">
                  <c:v>2000.0</c:v>
                </c:pt>
                <c:pt idx="3473">
                  <c:v>3000.0</c:v>
                </c:pt>
                <c:pt idx="3474">
                  <c:v>5000.0</c:v>
                </c:pt>
                <c:pt idx="3475">
                  <c:v>1000.0</c:v>
                </c:pt>
                <c:pt idx="3476">
                  <c:v>500.0</c:v>
                </c:pt>
                <c:pt idx="3477">
                  <c:v>3800.0</c:v>
                </c:pt>
                <c:pt idx="3478">
                  <c:v>1500.0</c:v>
                </c:pt>
                <c:pt idx="3479">
                  <c:v>400.0</c:v>
                </c:pt>
                <c:pt idx="3480">
                  <c:v>5000.0</c:v>
                </c:pt>
                <c:pt idx="3481">
                  <c:v>3000.0</c:v>
                </c:pt>
                <c:pt idx="3482">
                  <c:v>1551.0</c:v>
                </c:pt>
                <c:pt idx="3483">
                  <c:v>1650.0</c:v>
                </c:pt>
                <c:pt idx="3484">
                  <c:v>2000.0</c:v>
                </c:pt>
                <c:pt idx="3485">
                  <c:v>1000.0</c:v>
                </c:pt>
                <c:pt idx="3486">
                  <c:v>1500.0</c:v>
                </c:pt>
                <c:pt idx="3487">
                  <c:v>4000.0</c:v>
                </c:pt>
                <c:pt idx="3488">
                  <c:v>2500.0</c:v>
                </c:pt>
                <c:pt idx="3489">
                  <c:v>1000.0</c:v>
                </c:pt>
                <c:pt idx="3490">
                  <c:v>2500.0</c:v>
                </c:pt>
                <c:pt idx="3491">
                  <c:v>3000.0</c:v>
                </c:pt>
                <c:pt idx="3492">
                  <c:v>10000.0</c:v>
                </c:pt>
                <c:pt idx="3493">
                  <c:v>100.0</c:v>
                </c:pt>
                <c:pt idx="3494">
                  <c:v>3000.0</c:v>
                </c:pt>
                <c:pt idx="3495">
                  <c:v>900.0</c:v>
                </c:pt>
                <c:pt idx="3496">
                  <c:v>1500.0</c:v>
                </c:pt>
                <c:pt idx="3497">
                  <c:v>1000.0</c:v>
                </c:pt>
                <c:pt idx="3498">
                  <c:v>2800.0</c:v>
                </c:pt>
                <c:pt idx="3499">
                  <c:v>500.0</c:v>
                </c:pt>
                <c:pt idx="3500">
                  <c:v>3000.0</c:v>
                </c:pt>
                <c:pt idx="3501">
                  <c:v>2500.0</c:v>
                </c:pt>
                <c:pt idx="3502">
                  <c:v>4000.0</c:v>
                </c:pt>
                <c:pt idx="3503">
                  <c:v>1500.0</c:v>
                </c:pt>
                <c:pt idx="3504">
                  <c:v>2000.0</c:v>
                </c:pt>
                <c:pt idx="3505">
                  <c:v>2000.0</c:v>
                </c:pt>
                <c:pt idx="3506">
                  <c:v>350.0</c:v>
                </c:pt>
                <c:pt idx="3507">
                  <c:v>1395.0</c:v>
                </c:pt>
                <c:pt idx="3508">
                  <c:v>4000.0</c:v>
                </c:pt>
                <c:pt idx="3509">
                  <c:v>10000.0</c:v>
                </c:pt>
                <c:pt idx="3510">
                  <c:v>500.0</c:v>
                </c:pt>
                <c:pt idx="3511">
                  <c:v>3300.0</c:v>
                </c:pt>
                <c:pt idx="3512">
                  <c:v>6000.0</c:v>
                </c:pt>
                <c:pt idx="3513">
                  <c:v>1650.0</c:v>
                </c:pt>
                <c:pt idx="3514">
                  <c:v>500.0</c:v>
                </c:pt>
                <c:pt idx="3515">
                  <c:v>2750.0</c:v>
                </c:pt>
                <c:pt idx="3516">
                  <c:v>1000.0</c:v>
                </c:pt>
                <c:pt idx="3517">
                  <c:v>960.0</c:v>
                </c:pt>
                <c:pt idx="3518">
                  <c:v>500.0</c:v>
                </c:pt>
                <c:pt idx="3519">
                  <c:v>5000.0</c:v>
                </c:pt>
                <c:pt idx="3520">
                  <c:v>2000.0</c:v>
                </c:pt>
                <c:pt idx="3521">
                  <c:v>150.0</c:v>
                </c:pt>
                <c:pt idx="3522">
                  <c:v>675.0</c:v>
                </c:pt>
                <c:pt idx="3523">
                  <c:v>2000.0</c:v>
                </c:pt>
                <c:pt idx="3524">
                  <c:v>600.0</c:v>
                </c:pt>
                <c:pt idx="3525">
                  <c:v>300.0</c:v>
                </c:pt>
                <c:pt idx="3526">
                  <c:v>1200.0</c:v>
                </c:pt>
                <c:pt idx="3527">
                  <c:v>5500.0</c:v>
                </c:pt>
                <c:pt idx="3528">
                  <c:v>1500.0</c:v>
                </c:pt>
                <c:pt idx="3529">
                  <c:v>2500.0</c:v>
                </c:pt>
                <c:pt idx="3530">
                  <c:v>250.0</c:v>
                </c:pt>
                <c:pt idx="3531">
                  <c:v>1100.0</c:v>
                </c:pt>
                <c:pt idx="3532">
                  <c:v>35000.0</c:v>
                </c:pt>
                <c:pt idx="3533">
                  <c:v>2100.0</c:v>
                </c:pt>
                <c:pt idx="3534">
                  <c:v>1000.0</c:v>
                </c:pt>
                <c:pt idx="3535">
                  <c:v>2500.0</c:v>
                </c:pt>
                <c:pt idx="3536">
                  <c:v>1500.0</c:v>
                </c:pt>
                <c:pt idx="3537">
                  <c:v>773.0</c:v>
                </c:pt>
                <c:pt idx="3538">
                  <c:v>5500.0</c:v>
                </c:pt>
                <c:pt idx="3539">
                  <c:v>5000.0</c:v>
                </c:pt>
                <c:pt idx="3540">
                  <c:v>2400.0</c:v>
                </c:pt>
                <c:pt idx="3541">
                  <c:v>2200.0</c:v>
                </c:pt>
                <c:pt idx="3542">
                  <c:v>100000.0</c:v>
                </c:pt>
                <c:pt idx="3543">
                  <c:v>350.0</c:v>
                </c:pt>
                <c:pt idx="3544">
                  <c:v>1000.0</c:v>
                </c:pt>
                <c:pt idx="3545">
                  <c:v>3200.0</c:v>
                </c:pt>
                <c:pt idx="3546">
                  <c:v>2500.0</c:v>
                </c:pt>
                <c:pt idx="3547">
                  <c:v>315.0</c:v>
                </c:pt>
                <c:pt idx="3548">
                  <c:v>500.0</c:v>
                </c:pt>
                <c:pt idx="3549">
                  <c:v>1000.0</c:v>
                </c:pt>
                <c:pt idx="3550">
                  <c:v>900.0</c:v>
                </c:pt>
                <c:pt idx="3551">
                  <c:v>2000.0</c:v>
                </c:pt>
                <c:pt idx="3552">
                  <c:v>1000.0</c:v>
                </c:pt>
                <c:pt idx="3553">
                  <c:v>1000.0</c:v>
                </c:pt>
                <c:pt idx="3554">
                  <c:v>5000.0</c:v>
                </c:pt>
                <c:pt idx="3555">
                  <c:v>2000.0</c:v>
                </c:pt>
                <c:pt idx="3556">
                  <c:v>1500.0</c:v>
                </c:pt>
                <c:pt idx="3557">
                  <c:v>500.0</c:v>
                </c:pt>
                <c:pt idx="3558">
                  <c:v>3000.0</c:v>
                </c:pt>
                <c:pt idx="3559">
                  <c:v>5800.0</c:v>
                </c:pt>
                <c:pt idx="3560">
                  <c:v>10000.0</c:v>
                </c:pt>
                <c:pt idx="3561">
                  <c:v>100.0</c:v>
                </c:pt>
                <c:pt idx="3562">
                  <c:v>600.0</c:v>
                </c:pt>
                <c:pt idx="3563">
                  <c:v>1500.0</c:v>
                </c:pt>
                <c:pt idx="3564">
                  <c:v>500.0</c:v>
                </c:pt>
                <c:pt idx="3565">
                  <c:v>900.0</c:v>
                </c:pt>
                <c:pt idx="3566">
                  <c:v>1500.0</c:v>
                </c:pt>
                <c:pt idx="3567">
                  <c:v>1000.0</c:v>
                </c:pt>
                <c:pt idx="3568">
                  <c:v>3000.0</c:v>
                </c:pt>
                <c:pt idx="3569">
                  <c:v>3000.0</c:v>
                </c:pt>
                <c:pt idx="3570">
                  <c:v>3400.0</c:v>
                </c:pt>
                <c:pt idx="3571">
                  <c:v>7500.0</c:v>
                </c:pt>
                <c:pt idx="3572">
                  <c:v>500.0</c:v>
                </c:pt>
                <c:pt idx="3573">
                  <c:v>200.0</c:v>
                </c:pt>
                <c:pt idx="3574">
                  <c:v>4000.0</c:v>
                </c:pt>
                <c:pt idx="3575">
                  <c:v>5000.0</c:v>
                </c:pt>
                <c:pt idx="3576">
                  <c:v>700.0</c:v>
                </c:pt>
                <c:pt idx="3577">
                  <c:v>2000.0</c:v>
                </c:pt>
                <c:pt idx="3578">
                  <c:v>3000.0</c:v>
                </c:pt>
                <c:pt idx="3579">
                  <c:v>1600.0</c:v>
                </c:pt>
                <c:pt idx="3580">
                  <c:v>2600.0</c:v>
                </c:pt>
                <c:pt idx="3581">
                  <c:v>1100.0</c:v>
                </c:pt>
                <c:pt idx="3582">
                  <c:v>2500.0</c:v>
                </c:pt>
                <c:pt idx="3583">
                  <c:v>1000.0</c:v>
                </c:pt>
                <c:pt idx="3584">
                  <c:v>500.0</c:v>
                </c:pt>
                <c:pt idx="3585">
                  <c:v>10.0</c:v>
                </c:pt>
                <c:pt idx="3586">
                  <c:v>2000.0</c:v>
                </c:pt>
                <c:pt idx="3587">
                  <c:v>4000.0</c:v>
                </c:pt>
                <c:pt idx="3588">
                  <c:v>1500.0</c:v>
                </c:pt>
                <c:pt idx="3589">
                  <c:v>3000.0</c:v>
                </c:pt>
                <c:pt idx="3590">
                  <c:v>250.0</c:v>
                </c:pt>
                <c:pt idx="3591">
                  <c:v>3000.0</c:v>
                </c:pt>
                <c:pt idx="3592">
                  <c:v>550.0</c:v>
                </c:pt>
                <c:pt idx="3593">
                  <c:v>800.0</c:v>
                </c:pt>
                <c:pt idx="3594">
                  <c:v>1960.0</c:v>
                </c:pt>
                <c:pt idx="3595">
                  <c:v>1000.0</c:v>
                </c:pt>
                <c:pt idx="3596">
                  <c:v>2500.0</c:v>
                </c:pt>
                <c:pt idx="3597">
                  <c:v>5000.0</c:v>
                </c:pt>
                <c:pt idx="3598">
                  <c:v>1250.0</c:v>
                </c:pt>
                <c:pt idx="3599">
                  <c:v>2500.0</c:v>
                </c:pt>
                <c:pt idx="3600">
                  <c:v>2500.0</c:v>
                </c:pt>
                <c:pt idx="3601">
                  <c:v>2500.0</c:v>
                </c:pt>
                <c:pt idx="3602">
                  <c:v>740.0</c:v>
                </c:pt>
                <c:pt idx="3603">
                  <c:v>2000.0</c:v>
                </c:pt>
                <c:pt idx="3604">
                  <c:v>1000.0</c:v>
                </c:pt>
                <c:pt idx="3605">
                  <c:v>10500.0</c:v>
                </c:pt>
                <c:pt idx="3606">
                  <c:v>3000.0</c:v>
                </c:pt>
                <c:pt idx="3607">
                  <c:v>1000.0</c:v>
                </c:pt>
                <c:pt idx="3608">
                  <c:v>2500.0</c:v>
                </c:pt>
                <c:pt idx="3609">
                  <c:v>3000.0</c:v>
                </c:pt>
                <c:pt idx="3610">
                  <c:v>3000.0</c:v>
                </c:pt>
                <c:pt idx="3611">
                  <c:v>4000.0</c:v>
                </c:pt>
                <c:pt idx="3612">
                  <c:v>2000.0</c:v>
                </c:pt>
                <c:pt idx="3613">
                  <c:v>100000.0</c:v>
                </c:pt>
                <c:pt idx="3614">
                  <c:v>1.0E6</c:v>
                </c:pt>
                <c:pt idx="3615">
                  <c:v>3000.0</c:v>
                </c:pt>
                <c:pt idx="3616">
                  <c:v>17100.0</c:v>
                </c:pt>
                <c:pt idx="3617">
                  <c:v>500.0</c:v>
                </c:pt>
                <c:pt idx="3618">
                  <c:v>5000.0</c:v>
                </c:pt>
                <c:pt idx="3619">
                  <c:v>75000.0</c:v>
                </c:pt>
                <c:pt idx="3620">
                  <c:v>3500.0</c:v>
                </c:pt>
                <c:pt idx="3621">
                  <c:v>150000.0</c:v>
                </c:pt>
                <c:pt idx="3622">
                  <c:v>3000.0</c:v>
                </c:pt>
                <c:pt idx="3623">
                  <c:v>3300.0</c:v>
                </c:pt>
                <c:pt idx="3624">
                  <c:v>25000.0</c:v>
                </c:pt>
                <c:pt idx="3625">
                  <c:v>1000.0</c:v>
                </c:pt>
                <c:pt idx="3626">
                  <c:v>3000.0</c:v>
                </c:pt>
                <c:pt idx="3627">
                  <c:v>700.0</c:v>
                </c:pt>
                <c:pt idx="3628">
                  <c:v>25000.0</c:v>
                </c:pt>
                <c:pt idx="3629">
                  <c:v>5000.0</c:v>
                </c:pt>
                <c:pt idx="3630">
                  <c:v>1000.0</c:v>
                </c:pt>
                <c:pt idx="3631">
                  <c:v>10000.0</c:v>
                </c:pt>
                <c:pt idx="3632">
                  <c:v>500.0</c:v>
                </c:pt>
                <c:pt idx="3633">
                  <c:v>40000.0</c:v>
                </c:pt>
                <c:pt idx="3634">
                  <c:v>750.0</c:v>
                </c:pt>
                <c:pt idx="3635">
                  <c:v>500.0</c:v>
                </c:pt>
                <c:pt idx="3636">
                  <c:v>500.0</c:v>
                </c:pt>
                <c:pt idx="3637">
                  <c:v>300.0</c:v>
                </c:pt>
                <c:pt idx="3638">
                  <c:v>2000.0</c:v>
                </c:pt>
                <c:pt idx="3639">
                  <c:v>1500.0</c:v>
                </c:pt>
                <c:pt idx="3640">
                  <c:v>5000.0</c:v>
                </c:pt>
                <c:pt idx="3641">
                  <c:v>5000.0</c:v>
                </c:pt>
                <c:pt idx="3642">
                  <c:v>2000.0</c:v>
                </c:pt>
                <c:pt idx="3643">
                  <c:v>1500.0</c:v>
                </c:pt>
                <c:pt idx="3644">
                  <c:v>3000.0</c:v>
                </c:pt>
                <c:pt idx="3645">
                  <c:v>250.0</c:v>
                </c:pt>
                <c:pt idx="3646">
                  <c:v>3000.0</c:v>
                </c:pt>
                <c:pt idx="3647">
                  <c:v>8000.0</c:v>
                </c:pt>
                <c:pt idx="3648">
                  <c:v>225.0</c:v>
                </c:pt>
                <c:pt idx="3649">
                  <c:v>800.0</c:v>
                </c:pt>
                <c:pt idx="3650">
                  <c:v>620.0</c:v>
                </c:pt>
                <c:pt idx="3651">
                  <c:v>1200.0</c:v>
                </c:pt>
                <c:pt idx="3652">
                  <c:v>3000.0</c:v>
                </c:pt>
                <c:pt idx="3653">
                  <c:v>1000.0</c:v>
                </c:pt>
                <c:pt idx="3654">
                  <c:v>1000.0</c:v>
                </c:pt>
                <c:pt idx="3655">
                  <c:v>220.0</c:v>
                </c:pt>
                <c:pt idx="3656">
                  <c:v>3500.0</c:v>
                </c:pt>
                <c:pt idx="3657">
                  <c:v>3000.0</c:v>
                </c:pt>
                <c:pt idx="3658">
                  <c:v>4000.0</c:v>
                </c:pt>
                <c:pt idx="3659">
                  <c:v>4500.0</c:v>
                </c:pt>
                <c:pt idx="3660">
                  <c:v>50.0</c:v>
                </c:pt>
                <c:pt idx="3661">
                  <c:v>800.0</c:v>
                </c:pt>
                <c:pt idx="3662">
                  <c:v>12000.0</c:v>
                </c:pt>
                <c:pt idx="3663">
                  <c:v>2000.0</c:v>
                </c:pt>
                <c:pt idx="3664">
                  <c:v>2000.0</c:v>
                </c:pt>
                <c:pt idx="3665">
                  <c:v>3000.0</c:v>
                </c:pt>
                <c:pt idx="3666">
                  <c:v>1000.0</c:v>
                </c:pt>
                <c:pt idx="3667">
                  <c:v>3000.0</c:v>
                </c:pt>
                <c:pt idx="3668">
                  <c:v>3500.0</c:v>
                </c:pt>
                <c:pt idx="3669">
                  <c:v>750.0</c:v>
                </c:pt>
                <c:pt idx="3670">
                  <c:v>5000.0</c:v>
                </c:pt>
                <c:pt idx="3671">
                  <c:v>350.0</c:v>
                </c:pt>
                <c:pt idx="3672">
                  <c:v>5000.0</c:v>
                </c:pt>
                <c:pt idx="3673">
                  <c:v>3000.0</c:v>
                </c:pt>
                <c:pt idx="3674">
                  <c:v>3000.0</c:v>
                </c:pt>
                <c:pt idx="3675">
                  <c:v>1500.0</c:v>
                </c:pt>
                <c:pt idx="3676">
                  <c:v>40000.0</c:v>
                </c:pt>
                <c:pt idx="3677">
                  <c:v>1000.0</c:v>
                </c:pt>
                <c:pt idx="3678">
                  <c:v>333.0</c:v>
                </c:pt>
                <c:pt idx="3679">
                  <c:v>3500.0</c:v>
                </c:pt>
                <c:pt idx="3680">
                  <c:v>4000.0</c:v>
                </c:pt>
                <c:pt idx="3681">
                  <c:v>2000.0</c:v>
                </c:pt>
                <c:pt idx="3682">
                  <c:v>2000.0</c:v>
                </c:pt>
                <c:pt idx="3683">
                  <c:v>5000.0</c:v>
                </c:pt>
                <c:pt idx="3684">
                  <c:v>2500.0</c:v>
                </c:pt>
                <c:pt idx="3685">
                  <c:v>500.0</c:v>
                </c:pt>
                <c:pt idx="3686">
                  <c:v>1500.0</c:v>
                </c:pt>
                <c:pt idx="3687">
                  <c:v>3000.0</c:v>
                </c:pt>
                <c:pt idx="3688">
                  <c:v>1050.0</c:v>
                </c:pt>
                <c:pt idx="3689">
                  <c:v>300.0</c:v>
                </c:pt>
                <c:pt idx="3690">
                  <c:v>2827.0</c:v>
                </c:pt>
                <c:pt idx="3691">
                  <c:v>1500.0</c:v>
                </c:pt>
                <c:pt idx="3692">
                  <c:v>1000.0</c:v>
                </c:pt>
                <c:pt idx="3693">
                  <c:v>700.0</c:v>
                </c:pt>
                <c:pt idx="3694">
                  <c:v>1000.0</c:v>
                </c:pt>
                <c:pt idx="3695">
                  <c:v>1300.0</c:v>
                </c:pt>
                <c:pt idx="3696">
                  <c:v>500.0</c:v>
                </c:pt>
                <c:pt idx="3697">
                  <c:v>7500.0</c:v>
                </c:pt>
                <c:pt idx="3698">
                  <c:v>2000.0</c:v>
                </c:pt>
                <c:pt idx="3699">
                  <c:v>10000.0</c:v>
                </c:pt>
                <c:pt idx="3700">
                  <c:v>3500.0</c:v>
                </c:pt>
                <c:pt idx="3701">
                  <c:v>800.0</c:v>
                </c:pt>
                <c:pt idx="3702">
                  <c:v>4000.0</c:v>
                </c:pt>
                <c:pt idx="3703">
                  <c:v>500.0</c:v>
                </c:pt>
                <c:pt idx="3704">
                  <c:v>200.0</c:v>
                </c:pt>
                <c:pt idx="3705">
                  <c:v>3300.0</c:v>
                </c:pt>
                <c:pt idx="3706">
                  <c:v>5000.0</c:v>
                </c:pt>
                <c:pt idx="3707">
                  <c:v>1500.0</c:v>
                </c:pt>
                <c:pt idx="3708">
                  <c:v>4500.0</c:v>
                </c:pt>
                <c:pt idx="3709">
                  <c:v>4300.0</c:v>
                </c:pt>
                <c:pt idx="3710">
                  <c:v>300.0</c:v>
                </c:pt>
                <c:pt idx="3711">
                  <c:v>850.0</c:v>
                </c:pt>
                <c:pt idx="3712">
                  <c:v>2000.0</c:v>
                </c:pt>
                <c:pt idx="3713">
                  <c:v>20000.0</c:v>
                </c:pt>
                <c:pt idx="3714">
                  <c:v>5000.0</c:v>
                </c:pt>
                <c:pt idx="3715">
                  <c:v>1000.0</c:v>
                </c:pt>
                <c:pt idx="3716">
                  <c:v>5500.0</c:v>
                </c:pt>
                <c:pt idx="3717">
                  <c:v>850.0</c:v>
                </c:pt>
                <c:pt idx="3718">
                  <c:v>1500.0</c:v>
                </c:pt>
                <c:pt idx="3719">
                  <c:v>1500.0</c:v>
                </c:pt>
                <c:pt idx="3720">
                  <c:v>150.0</c:v>
                </c:pt>
                <c:pt idx="3721">
                  <c:v>1500.0</c:v>
                </c:pt>
                <c:pt idx="3722">
                  <c:v>700.0</c:v>
                </c:pt>
                <c:pt idx="3723">
                  <c:v>1500.0</c:v>
                </c:pt>
                <c:pt idx="3724">
                  <c:v>4000.0</c:v>
                </c:pt>
                <c:pt idx="3725">
                  <c:v>2000.0</c:v>
                </c:pt>
                <c:pt idx="3726">
                  <c:v>20000.0</c:v>
                </c:pt>
                <c:pt idx="3727">
                  <c:v>5000.0</c:v>
                </c:pt>
                <c:pt idx="3728">
                  <c:v>2200.0</c:v>
                </c:pt>
                <c:pt idx="3729">
                  <c:v>1200.0</c:v>
                </c:pt>
                <c:pt idx="3730">
                  <c:v>100.0</c:v>
                </c:pt>
                <c:pt idx="3731">
                  <c:v>8500.0</c:v>
                </c:pt>
                <c:pt idx="3732">
                  <c:v>2500.0</c:v>
                </c:pt>
                <c:pt idx="3733">
                  <c:v>5000.0</c:v>
                </c:pt>
                <c:pt idx="3734">
                  <c:v>500.0</c:v>
                </c:pt>
                <c:pt idx="3735">
                  <c:v>6000.0</c:v>
                </c:pt>
                <c:pt idx="3736">
                  <c:v>1000.0</c:v>
                </c:pt>
                <c:pt idx="3737">
                  <c:v>500.0</c:v>
                </c:pt>
                <c:pt idx="3738">
                  <c:v>5000.0</c:v>
                </c:pt>
                <c:pt idx="3739">
                  <c:v>2500.0</c:v>
                </c:pt>
                <c:pt idx="3740">
                  <c:v>550.0</c:v>
                </c:pt>
                <c:pt idx="3741">
                  <c:v>4500.0</c:v>
                </c:pt>
                <c:pt idx="3742">
                  <c:v>3500.0</c:v>
                </c:pt>
                <c:pt idx="3743">
                  <c:v>1500.0</c:v>
                </c:pt>
                <c:pt idx="3744">
                  <c:v>4000.0</c:v>
                </c:pt>
                <c:pt idx="3745">
                  <c:v>5000.0</c:v>
                </c:pt>
                <c:pt idx="3746">
                  <c:v>500.0</c:v>
                </c:pt>
                <c:pt idx="3747">
                  <c:v>1250.0</c:v>
                </c:pt>
                <c:pt idx="3748">
                  <c:v>5000.0</c:v>
                </c:pt>
                <c:pt idx="3749">
                  <c:v>1500.0</c:v>
                </c:pt>
                <c:pt idx="3750">
                  <c:v>7000.0</c:v>
                </c:pt>
                <c:pt idx="3751">
                  <c:v>10000.0</c:v>
                </c:pt>
                <c:pt idx="3752">
                  <c:v>2000.0</c:v>
                </c:pt>
                <c:pt idx="3753">
                  <c:v>4000.0</c:v>
                </c:pt>
                <c:pt idx="3754">
                  <c:v>1100.0</c:v>
                </c:pt>
                <c:pt idx="3755">
                  <c:v>2000.0</c:v>
                </c:pt>
                <c:pt idx="3756">
                  <c:v>1000.0</c:v>
                </c:pt>
                <c:pt idx="3757">
                  <c:v>5000.0</c:v>
                </c:pt>
                <c:pt idx="3758">
                  <c:v>5000.0</c:v>
                </c:pt>
                <c:pt idx="3759">
                  <c:v>2500.0</c:v>
                </c:pt>
                <c:pt idx="3760">
                  <c:v>2000.0</c:v>
                </c:pt>
                <c:pt idx="3761">
                  <c:v>8000.0</c:v>
                </c:pt>
                <c:pt idx="3762">
                  <c:v>2000.0</c:v>
                </c:pt>
                <c:pt idx="3763">
                  <c:v>2400.0</c:v>
                </c:pt>
                <c:pt idx="3764">
                  <c:v>15000.0</c:v>
                </c:pt>
                <c:pt idx="3765">
                  <c:v>2500.0</c:v>
                </c:pt>
                <c:pt idx="3766">
                  <c:v>4500.0</c:v>
                </c:pt>
                <c:pt idx="3767">
                  <c:v>2000.0</c:v>
                </c:pt>
                <c:pt idx="3768">
                  <c:v>1200.0</c:v>
                </c:pt>
                <c:pt idx="3769">
                  <c:v>1000.0</c:v>
                </c:pt>
                <c:pt idx="3770">
                  <c:v>2000.0</c:v>
                </c:pt>
                <c:pt idx="3771">
                  <c:v>6000.0</c:v>
                </c:pt>
                <c:pt idx="3772">
                  <c:v>350.0</c:v>
                </c:pt>
                <c:pt idx="3773">
                  <c:v>75000.0</c:v>
                </c:pt>
                <c:pt idx="3774">
                  <c:v>3550.0</c:v>
                </c:pt>
                <c:pt idx="3775">
                  <c:v>15000.0</c:v>
                </c:pt>
                <c:pt idx="3776">
                  <c:v>1500.0</c:v>
                </c:pt>
                <c:pt idx="3777">
                  <c:v>12500.0</c:v>
                </c:pt>
                <c:pt idx="3778">
                  <c:v>7000.0</c:v>
                </c:pt>
                <c:pt idx="3779">
                  <c:v>5000.0</c:v>
                </c:pt>
                <c:pt idx="3780">
                  <c:v>600.0</c:v>
                </c:pt>
                <c:pt idx="3781">
                  <c:v>22500.0</c:v>
                </c:pt>
                <c:pt idx="3782">
                  <c:v>6000.0</c:v>
                </c:pt>
                <c:pt idx="3783">
                  <c:v>70000.0</c:v>
                </c:pt>
                <c:pt idx="3784">
                  <c:v>10000.0</c:v>
                </c:pt>
                <c:pt idx="3785">
                  <c:v>22000.0</c:v>
                </c:pt>
                <c:pt idx="3786">
                  <c:v>5000.0</c:v>
                </c:pt>
                <c:pt idx="3787">
                  <c:v>3000.0</c:v>
                </c:pt>
                <c:pt idx="3788">
                  <c:v>12000.0</c:v>
                </c:pt>
                <c:pt idx="3789">
                  <c:v>8000.0</c:v>
                </c:pt>
                <c:pt idx="3790">
                  <c:v>150000.0</c:v>
                </c:pt>
                <c:pt idx="3791">
                  <c:v>7500.0</c:v>
                </c:pt>
                <c:pt idx="3792">
                  <c:v>1500.0</c:v>
                </c:pt>
                <c:pt idx="3793">
                  <c:v>1000.0</c:v>
                </c:pt>
                <c:pt idx="3794">
                  <c:v>2000.0</c:v>
                </c:pt>
                <c:pt idx="3795">
                  <c:v>1500.0</c:v>
                </c:pt>
                <c:pt idx="3796">
                  <c:v>250.0</c:v>
                </c:pt>
                <c:pt idx="3797">
                  <c:v>2000.0</c:v>
                </c:pt>
                <c:pt idx="3798">
                  <c:v>2100.0</c:v>
                </c:pt>
                <c:pt idx="3799">
                  <c:v>1500.0</c:v>
                </c:pt>
                <c:pt idx="3800">
                  <c:v>1000.0</c:v>
                </c:pt>
                <c:pt idx="3801">
                  <c:v>1500.0</c:v>
                </c:pt>
                <c:pt idx="3802">
                  <c:v>2000.0</c:v>
                </c:pt>
                <c:pt idx="3803">
                  <c:v>250.0</c:v>
                </c:pt>
                <c:pt idx="3804">
                  <c:v>1000.0</c:v>
                </c:pt>
                <c:pt idx="3805">
                  <c:v>300.0</c:v>
                </c:pt>
                <c:pt idx="3806">
                  <c:v>3500.0</c:v>
                </c:pt>
                <c:pt idx="3807">
                  <c:v>5000.0</c:v>
                </c:pt>
                <c:pt idx="3808">
                  <c:v>2500.0</c:v>
                </c:pt>
                <c:pt idx="3809">
                  <c:v>250.0</c:v>
                </c:pt>
                <c:pt idx="3810">
                  <c:v>5000.0</c:v>
                </c:pt>
                <c:pt idx="3811">
                  <c:v>600.0</c:v>
                </c:pt>
                <c:pt idx="3812">
                  <c:v>3000.0</c:v>
                </c:pt>
                <c:pt idx="3813">
                  <c:v>5000.0</c:v>
                </c:pt>
                <c:pt idx="3814">
                  <c:v>500.0</c:v>
                </c:pt>
                <c:pt idx="3815">
                  <c:v>100.0</c:v>
                </c:pt>
                <c:pt idx="3816">
                  <c:v>500.0</c:v>
                </c:pt>
                <c:pt idx="3817">
                  <c:v>1200.0</c:v>
                </c:pt>
                <c:pt idx="3818">
                  <c:v>1200.0</c:v>
                </c:pt>
                <c:pt idx="3819">
                  <c:v>3000.0</c:v>
                </c:pt>
                <c:pt idx="3820">
                  <c:v>200.0</c:v>
                </c:pt>
                <c:pt idx="3821">
                  <c:v>800.0</c:v>
                </c:pt>
                <c:pt idx="3822">
                  <c:v>2000.0</c:v>
                </c:pt>
                <c:pt idx="3823">
                  <c:v>100000.0</c:v>
                </c:pt>
                <c:pt idx="3824">
                  <c:v>2000.0</c:v>
                </c:pt>
                <c:pt idx="3825">
                  <c:v>1.0</c:v>
                </c:pt>
                <c:pt idx="3826">
                  <c:v>10000.0</c:v>
                </c:pt>
                <c:pt idx="3827">
                  <c:v>5000.0</c:v>
                </c:pt>
                <c:pt idx="3828">
                  <c:v>5000.0</c:v>
                </c:pt>
                <c:pt idx="3829">
                  <c:v>9800.0</c:v>
                </c:pt>
                <c:pt idx="3830">
                  <c:v>40000.0</c:v>
                </c:pt>
                <c:pt idx="3831">
                  <c:v>7000.0</c:v>
                </c:pt>
                <c:pt idx="3832">
                  <c:v>10500.0</c:v>
                </c:pt>
                <c:pt idx="3833">
                  <c:v>13000.0</c:v>
                </c:pt>
                <c:pt idx="3834">
                  <c:v>30000.0</c:v>
                </c:pt>
                <c:pt idx="3835">
                  <c:v>1000.0</c:v>
                </c:pt>
                <c:pt idx="3836">
                  <c:v>2500.0</c:v>
                </c:pt>
                <c:pt idx="3837">
                  <c:v>10000.0</c:v>
                </c:pt>
                <c:pt idx="3838">
                  <c:v>100000.0</c:v>
                </c:pt>
                <c:pt idx="3839">
                  <c:v>11000.0</c:v>
                </c:pt>
                <c:pt idx="3840">
                  <c:v>1000.0</c:v>
                </c:pt>
                <c:pt idx="3841">
                  <c:v>5000.0</c:v>
                </c:pt>
                <c:pt idx="3842">
                  <c:v>5000.0</c:v>
                </c:pt>
                <c:pt idx="3843">
                  <c:v>500.0</c:v>
                </c:pt>
                <c:pt idx="3844">
                  <c:v>2500.0</c:v>
                </c:pt>
                <c:pt idx="3845">
                  <c:v>6000.0</c:v>
                </c:pt>
                <c:pt idx="3846">
                  <c:v>2000.0</c:v>
                </c:pt>
                <c:pt idx="3847">
                  <c:v>7500.0</c:v>
                </c:pt>
                <c:pt idx="3848">
                  <c:v>6000.0</c:v>
                </c:pt>
                <c:pt idx="3849">
                  <c:v>5000.0</c:v>
                </c:pt>
                <c:pt idx="3850">
                  <c:v>2413.0</c:v>
                </c:pt>
                <c:pt idx="3851">
                  <c:v>2000.0</c:v>
                </c:pt>
                <c:pt idx="3852">
                  <c:v>2000.0</c:v>
                </c:pt>
                <c:pt idx="3853">
                  <c:v>5000.0</c:v>
                </c:pt>
                <c:pt idx="3854">
                  <c:v>13111.0</c:v>
                </c:pt>
                <c:pt idx="3855">
                  <c:v>10000.0</c:v>
                </c:pt>
                <c:pt idx="3856">
                  <c:v>1500.0</c:v>
                </c:pt>
                <c:pt idx="3857">
                  <c:v>15000.0</c:v>
                </c:pt>
                <c:pt idx="3858">
                  <c:v>5500.0</c:v>
                </c:pt>
                <c:pt idx="3859">
                  <c:v>620.0</c:v>
                </c:pt>
                <c:pt idx="3860">
                  <c:v>30000.0</c:v>
                </c:pt>
                <c:pt idx="3861">
                  <c:v>3900.0</c:v>
                </c:pt>
                <c:pt idx="3862">
                  <c:v>25000.0</c:v>
                </c:pt>
                <c:pt idx="3863">
                  <c:v>18000.0</c:v>
                </c:pt>
                <c:pt idx="3864">
                  <c:v>15000.0</c:v>
                </c:pt>
                <c:pt idx="3865">
                  <c:v>7500.0</c:v>
                </c:pt>
                <c:pt idx="3866">
                  <c:v>500.0</c:v>
                </c:pt>
                <c:pt idx="3867">
                  <c:v>30000.0</c:v>
                </c:pt>
                <c:pt idx="3868">
                  <c:v>15000.0</c:v>
                </c:pt>
                <c:pt idx="3869">
                  <c:v>10000.0</c:v>
                </c:pt>
                <c:pt idx="3870">
                  <c:v>375000.0</c:v>
                </c:pt>
                <c:pt idx="3871">
                  <c:v>10000.0</c:v>
                </c:pt>
                <c:pt idx="3872">
                  <c:v>2000.0</c:v>
                </c:pt>
                <c:pt idx="3873">
                  <c:v>2000.0</c:v>
                </c:pt>
                <c:pt idx="3874">
                  <c:v>8000.0</c:v>
                </c:pt>
                <c:pt idx="3875">
                  <c:v>15000.0</c:v>
                </c:pt>
                <c:pt idx="3876">
                  <c:v>800.0</c:v>
                </c:pt>
                <c:pt idx="3877">
                  <c:v>1000.0</c:v>
                </c:pt>
                <c:pt idx="3878">
                  <c:v>50000.0</c:v>
                </c:pt>
                <c:pt idx="3879">
                  <c:v>15000.0</c:v>
                </c:pt>
                <c:pt idx="3880">
                  <c:v>1000.0</c:v>
                </c:pt>
                <c:pt idx="3881">
                  <c:v>1600.0</c:v>
                </c:pt>
                <c:pt idx="3882">
                  <c:v>2500.0</c:v>
                </c:pt>
                <c:pt idx="3883">
                  <c:v>2500.0</c:v>
                </c:pt>
                <c:pt idx="3884">
                  <c:v>10000.0</c:v>
                </c:pt>
                <c:pt idx="3885">
                  <c:v>2500.0</c:v>
                </c:pt>
                <c:pt idx="3886">
                  <c:v>3000.0</c:v>
                </c:pt>
                <c:pt idx="3887">
                  <c:v>3000.0</c:v>
                </c:pt>
                <c:pt idx="3888">
                  <c:v>1500.0</c:v>
                </c:pt>
                <c:pt idx="3889">
                  <c:v>10000.0</c:v>
                </c:pt>
                <c:pt idx="3890">
                  <c:v>1500.0</c:v>
                </c:pt>
                <c:pt idx="3891">
                  <c:v>1500.0</c:v>
                </c:pt>
                <c:pt idx="3892">
                  <c:v>1000.0</c:v>
                </c:pt>
                <c:pt idx="3893">
                  <c:v>750.0</c:v>
                </c:pt>
                <c:pt idx="3894">
                  <c:v>60000.0</c:v>
                </c:pt>
                <c:pt idx="3895">
                  <c:v>6000.0</c:v>
                </c:pt>
                <c:pt idx="3896">
                  <c:v>8000.0</c:v>
                </c:pt>
                <c:pt idx="3897">
                  <c:v>15000.0</c:v>
                </c:pt>
                <c:pt idx="3898">
                  <c:v>10000.0</c:v>
                </c:pt>
                <c:pt idx="3899">
                  <c:v>2500.0</c:v>
                </c:pt>
                <c:pt idx="3900">
                  <c:v>1500.0</c:v>
                </c:pt>
                <c:pt idx="3901">
                  <c:v>2000.0</c:v>
                </c:pt>
                <c:pt idx="3902">
                  <c:v>3500.0</c:v>
                </c:pt>
                <c:pt idx="3903">
                  <c:v>60000.0</c:v>
                </c:pt>
                <c:pt idx="3904">
                  <c:v>5000.0</c:v>
                </c:pt>
                <c:pt idx="3905">
                  <c:v>2500.0</c:v>
                </c:pt>
                <c:pt idx="3906">
                  <c:v>3000.0</c:v>
                </c:pt>
                <c:pt idx="3907">
                  <c:v>750.0</c:v>
                </c:pt>
                <c:pt idx="3908">
                  <c:v>11500.0</c:v>
                </c:pt>
                <c:pt idx="3909">
                  <c:v>15000.0</c:v>
                </c:pt>
                <c:pt idx="3910">
                  <c:v>150.0</c:v>
                </c:pt>
                <c:pt idx="3911">
                  <c:v>5000.0</c:v>
                </c:pt>
                <c:pt idx="3912">
                  <c:v>2500.0</c:v>
                </c:pt>
                <c:pt idx="3913">
                  <c:v>5000.0</c:v>
                </c:pt>
                <c:pt idx="3914">
                  <c:v>20000.0</c:v>
                </c:pt>
                <c:pt idx="3915">
                  <c:v>10000.0</c:v>
                </c:pt>
                <c:pt idx="3916">
                  <c:v>8000.0</c:v>
                </c:pt>
                <c:pt idx="3917">
                  <c:v>12000.0</c:v>
                </c:pt>
                <c:pt idx="3918">
                  <c:v>7000.0</c:v>
                </c:pt>
                <c:pt idx="3919">
                  <c:v>5000.0</c:v>
                </c:pt>
                <c:pt idx="3920">
                  <c:v>3000.0</c:v>
                </c:pt>
                <c:pt idx="3921">
                  <c:v>20000.0</c:v>
                </c:pt>
                <c:pt idx="3922">
                  <c:v>2885.0</c:v>
                </c:pt>
                <c:pt idx="3923">
                  <c:v>3255.0</c:v>
                </c:pt>
                <c:pt idx="3924">
                  <c:v>5000.0</c:v>
                </c:pt>
                <c:pt idx="3925">
                  <c:v>5000.0</c:v>
                </c:pt>
                <c:pt idx="3926">
                  <c:v>5500.0</c:v>
                </c:pt>
                <c:pt idx="3927">
                  <c:v>1200.0</c:v>
                </c:pt>
                <c:pt idx="3928">
                  <c:v>5000.0</c:v>
                </c:pt>
                <c:pt idx="3929">
                  <c:v>5000.0</c:v>
                </c:pt>
                <c:pt idx="3930">
                  <c:v>2000.0</c:v>
                </c:pt>
                <c:pt idx="3931">
                  <c:v>6000.0</c:v>
                </c:pt>
                <c:pt idx="3932">
                  <c:v>3000.0</c:v>
                </c:pt>
                <c:pt idx="3933">
                  <c:v>30000.0</c:v>
                </c:pt>
                <c:pt idx="3934">
                  <c:v>10000.0</c:v>
                </c:pt>
                <c:pt idx="3935">
                  <c:v>4000.0</c:v>
                </c:pt>
                <c:pt idx="3936">
                  <c:v>200000.0</c:v>
                </c:pt>
                <c:pt idx="3937">
                  <c:v>26000.0</c:v>
                </c:pt>
                <c:pt idx="3938">
                  <c:v>17600.0</c:v>
                </c:pt>
                <c:pt idx="3939">
                  <c:v>25000.0</c:v>
                </c:pt>
                <c:pt idx="3940">
                  <c:v>1750.0</c:v>
                </c:pt>
                <c:pt idx="3941">
                  <c:v>5500.0</c:v>
                </c:pt>
                <c:pt idx="3942">
                  <c:v>28000.0</c:v>
                </c:pt>
                <c:pt idx="3943">
                  <c:v>2000.0</c:v>
                </c:pt>
                <c:pt idx="3944">
                  <c:v>1200.0</c:v>
                </c:pt>
                <c:pt idx="3945">
                  <c:v>3000.0</c:v>
                </c:pt>
                <c:pt idx="3946">
                  <c:v>5000.0</c:v>
                </c:pt>
                <c:pt idx="3947">
                  <c:v>1400.0</c:v>
                </c:pt>
                <c:pt idx="3948">
                  <c:v>10000.0</c:v>
                </c:pt>
                <c:pt idx="3949">
                  <c:v>2000.0</c:v>
                </c:pt>
                <c:pt idx="3950">
                  <c:v>2000.0</c:v>
                </c:pt>
                <c:pt idx="3951">
                  <c:v>7500.0</c:v>
                </c:pt>
                <c:pt idx="3952">
                  <c:v>1700.0</c:v>
                </c:pt>
                <c:pt idx="3953">
                  <c:v>5000.0</c:v>
                </c:pt>
                <c:pt idx="3954">
                  <c:v>2825.0</c:v>
                </c:pt>
                <c:pt idx="3955">
                  <c:v>15000.0</c:v>
                </c:pt>
                <c:pt idx="3956">
                  <c:v>14000.0</c:v>
                </c:pt>
                <c:pt idx="3957">
                  <c:v>1000.0</c:v>
                </c:pt>
                <c:pt idx="3958">
                  <c:v>5000.0</c:v>
                </c:pt>
                <c:pt idx="3959">
                  <c:v>1000.0</c:v>
                </c:pt>
                <c:pt idx="3960">
                  <c:v>678.0</c:v>
                </c:pt>
                <c:pt idx="3961">
                  <c:v>1300.0</c:v>
                </c:pt>
                <c:pt idx="3962">
                  <c:v>90000.0</c:v>
                </c:pt>
                <c:pt idx="3963">
                  <c:v>2000.0</c:v>
                </c:pt>
                <c:pt idx="3964">
                  <c:v>6000.0</c:v>
                </c:pt>
                <c:pt idx="3965">
                  <c:v>2500.0</c:v>
                </c:pt>
                <c:pt idx="3966">
                  <c:v>30000.0</c:v>
                </c:pt>
                <c:pt idx="3967">
                  <c:v>850.0</c:v>
                </c:pt>
                <c:pt idx="3968">
                  <c:v>11140.0</c:v>
                </c:pt>
                <c:pt idx="3969">
                  <c:v>1500.0</c:v>
                </c:pt>
                <c:pt idx="3970">
                  <c:v>2000.0</c:v>
                </c:pt>
                <c:pt idx="3971">
                  <c:v>5000.0</c:v>
                </c:pt>
                <c:pt idx="3972">
                  <c:v>400.0</c:v>
                </c:pt>
                <c:pt idx="3973">
                  <c:v>1500.0</c:v>
                </c:pt>
                <c:pt idx="3974">
                  <c:v>3000.0</c:v>
                </c:pt>
                <c:pt idx="3975">
                  <c:v>1650.0</c:v>
                </c:pt>
                <c:pt idx="3976">
                  <c:v>500.0</c:v>
                </c:pt>
                <c:pt idx="3977">
                  <c:v>10000.0</c:v>
                </c:pt>
                <c:pt idx="3978">
                  <c:v>50000.0</c:v>
                </c:pt>
                <c:pt idx="3979">
                  <c:v>2000.0</c:v>
                </c:pt>
                <c:pt idx="3980">
                  <c:v>200.0</c:v>
                </c:pt>
                <c:pt idx="3981">
                  <c:v>3000.0</c:v>
                </c:pt>
                <c:pt idx="3982">
                  <c:v>3000.0</c:v>
                </c:pt>
                <c:pt idx="3983">
                  <c:v>1250.0</c:v>
                </c:pt>
                <c:pt idx="3984">
                  <c:v>7000.0</c:v>
                </c:pt>
                <c:pt idx="3985">
                  <c:v>8000.0</c:v>
                </c:pt>
                <c:pt idx="3986">
                  <c:v>1200.0</c:v>
                </c:pt>
                <c:pt idx="3987">
                  <c:v>1250.0</c:v>
                </c:pt>
                <c:pt idx="3988">
                  <c:v>2000.0</c:v>
                </c:pt>
                <c:pt idx="3989">
                  <c:v>500.0</c:v>
                </c:pt>
                <c:pt idx="3990">
                  <c:v>3000.0</c:v>
                </c:pt>
                <c:pt idx="3991">
                  <c:v>30000.0</c:v>
                </c:pt>
                <c:pt idx="3992">
                  <c:v>2000.0</c:v>
                </c:pt>
                <c:pt idx="3993">
                  <c:v>1000.0</c:v>
                </c:pt>
                <c:pt idx="3994">
                  <c:v>1930.0</c:v>
                </c:pt>
                <c:pt idx="3995">
                  <c:v>7200.0</c:v>
                </c:pt>
                <c:pt idx="3996">
                  <c:v>250.0</c:v>
                </c:pt>
                <c:pt idx="3997">
                  <c:v>575.0</c:v>
                </c:pt>
                <c:pt idx="3998">
                  <c:v>2000.0</c:v>
                </c:pt>
                <c:pt idx="3999">
                  <c:v>9000.0</c:v>
                </c:pt>
                <c:pt idx="4000">
                  <c:v>7000.0</c:v>
                </c:pt>
                <c:pt idx="4001">
                  <c:v>500.0</c:v>
                </c:pt>
                <c:pt idx="4002">
                  <c:v>10000.0</c:v>
                </c:pt>
                <c:pt idx="4003">
                  <c:v>1500.0</c:v>
                </c:pt>
                <c:pt idx="4004">
                  <c:v>3500.0</c:v>
                </c:pt>
                <c:pt idx="4005">
                  <c:v>600.0</c:v>
                </c:pt>
                <c:pt idx="4006">
                  <c:v>15000.0</c:v>
                </c:pt>
                <c:pt idx="4007">
                  <c:v>18000.0</c:v>
                </c:pt>
                <c:pt idx="4008">
                  <c:v>7000.0</c:v>
                </c:pt>
                <c:pt idx="4009">
                  <c:v>800.0</c:v>
                </c:pt>
                <c:pt idx="4010">
                  <c:v>5000.0</c:v>
                </c:pt>
                <c:pt idx="4011">
                  <c:v>4000.0</c:v>
                </c:pt>
                <c:pt idx="4012">
                  <c:v>3000.0</c:v>
                </c:pt>
                <c:pt idx="4013">
                  <c:v>2000.0</c:v>
                </c:pt>
                <c:pt idx="4014">
                  <c:v>20000.0</c:v>
                </c:pt>
                <c:pt idx="4015">
                  <c:v>2500.0</c:v>
                </c:pt>
                <c:pt idx="4016">
                  <c:v>5000.0</c:v>
                </c:pt>
                <c:pt idx="4017">
                  <c:v>6048.0</c:v>
                </c:pt>
                <c:pt idx="4018">
                  <c:v>23900.0</c:v>
                </c:pt>
                <c:pt idx="4019">
                  <c:v>13500.0</c:v>
                </c:pt>
                <c:pt idx="4020">
                  <c:v>10000.0</c:v>
                </c:pt>
                <c:pt idx="4021">
                  <c:v>6000.0</c:v>
                </c:pt>
                <c:pt idx="4022">
                  <c:v>700.0</c:v>
                </c:pt>
                <c:pt idx="4023">
                  <c:v>2500.0</c:v>
                </c:pt>
                <c:pt idx="4024">
                  <c:v>500.0</c:v>
                </c:pt>
                <c:pt idx="4025">
                  <c:v>8000.0</c:v>
                </c:pt>
                <c:pt idx="4026">
                  <c:v>5000.0</c:v>
                </c:pt>
                <c:pt idx="4027">
                  <c:v>10000.0</c:v>
                </c:pt>
                <c:pt idx="4028">
                  <c:v>300.0</c:v>
                </c:pt>
                <c:pt idx="4029">
                  <c:v>600.0</c:v>
                </c:pt>
                <c:pt idx="4030">
                  <c:v>5000.0</c:v>
                </c:pt>
                <c:pt idx="4031">
                  <c:v>5600.0</c:v>
                </c:pt>
                <c:pt idx="4032">
                  <c:v>5000.0</c:v>
                </c:pt>
                <c:pt idx="4033">
                  <c:v>17000.0</c:v>
                </c:pt>
                <c:pt idx="4034">
                  <c:v>20000.0</c:v>
                </c:pt>
                <c:pt idx="4035">
                  <c:v>1500.0</c:v>
                </c:pt>
                <c:pt idx="4036">
                  <c:v>500.0</c:v>
                </c:pt>
                <c:pt idx="4037">
                  <c:v>3000.0</c:v>
                </c:pt>
                <c:pt idx="4038">
                  <c:v>500.0</c:v>
                </c:pt>
                <c:pt idx="4039">
                  <c:v>8880.0</c:v>
                </c:pt>
                <c:pt idx="4040">
                  <c:v>5000.0</c:v>
                </c:pt>
                <c:pt idx="4041">
                  <c:v>1500.0</c:v>
                </c:pt>
                <c:pt idx="4042">
                  <c:v>3500.0</c:v>
                </c:pt>
                <c:pt idx="4043">
                  <c:v>3750.0</c:v>
                </c:pt>
                <c:pt idx="4044">
                  <c:v>10000.0</c:v>
                </c:pt>
                <c:pt idx="4045">
                  <c:v>10000.0</c:v>
                </c:pt>
                <c:pt idx="4046">
                  <c:v>525.0</c:v>
                </c:pt>
                <c:pt idx="4047">
                  <c:v>20000.0</c:v>
                </c:pt>
                <c:pt idx="4048">
                  <c:v>9500.0</c:v>
                </c:pt>
                <c:pt idx="4049">
                  <c:v>2000.0</c:v>
                </c:pt>
                <c:pt idx="4050">
                  <c:v>4000.0</c:v>
                </c:pt>
                <c:pt idx="4051">
                  <c:v>15000.0</c:v>
                </c:pt>
                <c:pt idx="4052">
                  <c:v>5000.0</c:v>
                </c:pt>
                <c:pt idx="4053">
                  <c:v>3495.0</c:v>
                </c:pt>
                <c:pt idx="4054">
                  <c:v>1250.0</c:v>
                </c:pt>
                <c:pt idx="4055">
                  <c:v>1000.0</c:v>
                </c:pt>
                <c:pt idx="4056">
                  <c:v>20000.0</c:v>
                </c:pt>
                <c:pt idx="4057">
                  <c:v>1000.0</c:v>
                </c:pt>
                <c:pt idx="4058">
                  <c:v>3500.0</c:v>
                </c:pt>
                <c:pt idx="4059">
                  <c:v>2750.0</c:v>
                </c:pt>
                <c:pt idx="4060">
                  <c:v>2000.0</c:v>
                </c:pt>
                <c:pt idx="4061">
                  <c:v>700.0</c:v>
                </c:pt>
                <c:pt idx="4062">
                  <c:v>15000.0</c:v>
                </c:pt>
                <c:pt idx="4063">
                  <c:v>250.0</c:v>
                </c:pt>
                <c:pt idx="4064">
                  <c:v>3000.0</c:v>
                </c:pt>
                <c:pt idx="4065">
                  <c:v>3000.0</c:v>
                </c:pt>
                <c:pt idx="4066">
                  <c:v>2224.0</c:v>
                </c:pt>
                <c:pt idx="4067">
                  <c:v>150.0</c:v>
                </c:pt>
                <c:pt idx="4068">
                  <c:v>3500.0</c:v>
                </c:pt>
                <c:pt idx="4069">
                  <c:v>3000.0</c:v>
                </c:pt>
                <c:pt idx="4070">
                  <c:v>3500.0</c:v>
                </c:pt>
                <c:pt idx="4071">
                  <c:v>1000.0</c:v>
                </c:pt>
                <c:pt idx="4072">
                  <c:v>9600.0</c:v>
                </c:pt>
                <c:pt idx="4073">
                  <c:v>2000.0</c:v>
                </c:pt>
                <c:pt idx="4074">
                  <c:v>5000.0</c:v>
                </c:pt>
                <c:pt idx="4075">
                  <c:v>1000.0</c:v>
                </c:pt>
                <c:pt idx="4076">
                  <c:v>1600.0</c:v>
                </c:pt>
                <c:pt idx="4077">
                  <c:v>110000.0</c:v>
                </c:pt>
                <c:pt idx="4078">
                  <c:v>2500.0</c:v>
                </c:pt>
                <c:pt idx="4079">
                  <c:v>2000.0</c:v>
                </c:pt>
                <c:pt idx="4080">
                  <c:v>30000.0</c:v>
                </c:pt>
                <c:pt idx="4081">
                  <c:v>3500.0</c:v>
                </c:pt>
                <c:pt idx="4082">
                  <c:v>10000.0</c:v>
                </c:pt>
                <c:pt idx="4083">
                  <c:v>75000.0</c:v>
                </c:pt>
                <c:pt idx="4084">
                  <c:v>4500.0</c:v>
                </c:pt>
                <c:pt idx="4085">
                  <c:v>270.0</c:v>
                </c:pt>
                <c:pt idx="4086">
                  <c:v>600.0</c:v>
                </c:pt>
                <c:pt idx="4087">
                  <c:v>500.0</c:v>
                </c:pt>
                <c:pt idx="4088">
                  <c:v>1000.0</c:v>
                </c:pt>
                <c:pt idx="4089">
                  <c:v>3000.0</c:v>
                </c:pt>
                <c:pt idx="4090">
                  <c:v>33000.0</c:v>
                </c:pt>
                <c:pt idx="4091">
                  <c:v>5000.0</c:v>
                </c:pt>
                <c:pt idx="4092">
                  <c:v>2000.0</c:v>
                </c:pt>
                <c:pt idx="4093">
                  <c:v>3000.0</c:v>
                </c:pt>
                <c:pt idx="4094">
                  <c:v>500.0</c:v>
                </c:pt>
                <c:pt idx="4095">
                  <c:v>300.0</c:v>
                </c:pt>
                <c:pt idx="4096">
                  <c:v>3000.0</c:v>
                </c:pt>
                <c:pt idx="4097">
                  <c:v>2500.0</c:v>
                </c:pt>
                <c:pt idx="4098">
                  <c:v>1500.0</c:v>
                </c:pt>
              </c:numCache>
            </c:numRef>
          </c:xVal>
          <c:yVal>
            <c:numRef>
              <c:f>Sheet1!$E$2:$E$4115</c:f>
              <c:numCache>
                <c:formatCode>_("$"* #,##0.00_);_("$"* \(#,##0.00\);_("$"* "-"??_);_(@_)</c:formatCode>
                <c:ptCount val="4099"/>
                <c:pt idx="0">
                  <c:v>11633.0</c:v>
                </c:pt>
                <c:pt idx="1">
                  <c:v>14653.0</c:v>
                </c:pt>
                <c:pt idx="2">
                  <c:v>525.0</c:v>
                </c:pt>
                <c:pt idx="3">
                  <c:v>10390.0</c:v>
                </c:pt>
                <c:pt idx="4">
                  <c:v>54116.28</c:v>
                </c:pt>
                <c:pt idx="5">
                  <c:v>4390.0</c:v>
                </c:pt>
                <c:pt idx="6">
                  <c:v>8519.0</c:v>
                </c:pt>
                <c:pt idx="7">
                  <c:v>9110.0</c:v>
                </c:pt>
                <c:pt idx="8">
                  <c:v>3501.52</c:v>
                </c:pt>
                <c:pt idx="9">
                  <c:v>629.99</c:v>
                </c:pt>
                <c:pt idx="10">
                  <c:v>3015.0</c:v>
                </c:pt>
                <c:pt idx="11">
                  <c:v>6025.0</c:v>
                </c:pt>
                <c:pt idx="12">
                  <c:v>49588.0</c:v>
                </c:pt>
                <c:pt idx="13">
                  <c:v>5599.0</c:v>
                </c:pt>
                <c:pt idx="14">
                  <c:v>6056.0</c:v>
                </c:pt>
                <c:pt idx="15">
                  <c:v>2132.0</c:v>
                </c:pt>
                <c:pt idx="16">
                  <c:v>12029.0</c:v>
                </c:pt>
                <c:pt idx="17">
                  <c:v>1510.0</c:v>
                </c:pt>
                <c:pt idx="18">
                  <c:v>31896.33</c:v>
                </c:pt>
                <c:pt idx="19">
                  <c:v>1235.0</c:v>
                </c:pt>
                <c:pt idx="20">
                  <c:v>2004.0</c:v>
                </c:pt>
                <c:pt idx="21">
                  <c:v>20190.0</c:v>
                </c:pt>
                <c:pt idx="22">
                  <c:v>410.0</c:v>
                </c:pt>
                <c:pt idx="23">
                  <c:v>2370.0</c:v>
                </c:pt>
                <c:pt idx="24">
                  <c:v>38082.69</c:v>
                </c:pt>
                <c:pt idx="25">
                  <c:v>800.0</c:v>
                </c:pt>
                <c:pt idx="26">
                  <c:v>1940.0</c:v>
                </c:pt>
                <c:pt idx="27">
                  <c:v>22345.0</c:v>
                </c:pt>
                <c:pt idx="28">
                  <c:v>12042.0</c:v>
                </c:pt>
                <c:pt idx="29">
                  <c:v>3700.0</c:v>
                </c:pt>
                <c:pt idx="30">
                  <c:v>4051.99</c:v>
                </c:pt>
                <c:pt idx="31">
                  <c:v>13.0</c:v>
                </c:pt>
                <c:pt idx="32">
                  <c:v>28520.0</c:v>
                </c:pt>
                <c:pt idx="33">
                  <c:v>5360.0</c:v>
                </c:pt>
                <c:pt idx="34">
                  <c:v>3392.0</c:v>
                </c:pt>
                <c:pt idx="35">
                  <c:v>1665.0</c:v>
                </c:pt>
                <c:pt idx="36">
                  <c:v>8529.0</c:v>
                </c:pt>
                <c:pt idx="37">
                  <c:v>40357.0</c:v>
                </c:pt>
                <c:pt idx="38">
                  <c:v>2751.0</c:v>
                </c:pt>
                <c:pt idx="39">
                  <c:v>32745.0</c:v>
                </c:pt>
                <c:pt idx="40">
                  <c:v>2027.0</c:v>
                </c:pt>
                <c:pt idx="41">
                  <c:v>2000.0</c:v>
                </c:pt>
                <c:pt idx="42">
                  <c:v>19860.0</c:v>
                </c:pt>
                <c:pt idx="43">
                  <c:v>30866.0</c:v>
                </c:pt>
                <c:pt idx="44">
                  <c:v>2000.0</c:v>
                </c:pt>
                <c:pt idx="45">
                  <c:v>6000.0</c:v>
                </c:pt>
                <c:pt idx="46">
                  <c:v>8750.0</c:v>
                </c:pt>
                <c:pt idx="47">
                  <c:v>5380.55</c:v>
                </c:pt>
                <c:pt idx="48">
                  <c:v>2159.0</c:v>
                </c:pt>
                <c:pt idx="49">
                  <c:v>12000.0</c:v>
                </c:pt>
                <c:pt idx="50">
                  <c:v>600.0</c:v>
                </c:pt>
                <c:pt idx="51">
                  <c:v>14082.0</c:v>
                </c:pt>
                <c:pt idx="52">
                  <c:v>11621.0</c:v>
                </c:pt>
                <c:pt idx="53">
                  <c:v>3289.0</c:v>
                </c:pt>
                <c:pt idx="54">
                  <c:v>10100.0</c:v>
                </c:pt>
                <c:pt idx="55">
                  <c:v>11090.0</c:v>
                </c:pt>
                <c:pt idx="56">
                  <c:v>8581.0</c:v>
                </c:pt>
                <c:pt idx="57">
                  <c:v>15285.0</c:v>
                </c:pt>
                <c:pt idx="58">
                  <c:v>10291.0</c:v>
                </c:pt>
                <c:pt idx="59">
                  <c:v>20025.14</c:v>
                </c:pt>
                <c:pt idx="60">
                  <c:v>4648.33</c:v>
                </c:pt>
                <c:pt idx="61">
                  <c:v>7415.0</c:v>
                </c:pt>
                <c:pt idx="62">
                  <c:v>4642.0</c:v>
                </c:pt>
                <c:pt idx="63">
                  <c:v>2270.37</c:v>
                </c:pt>
                <c:pt idx="64">
                  <c:v>2080.0</c:v>
                </c:pt>
                <c:pt idx="65">
                  <c:v>7527.0</c:v>
                </c:pt>
                <c:pt idx="66">
                  <c:v>2372.0</c:v>
                </c:pt>
                <c:pt idx="67">
                  <c:v>2325.0</c:v>
                </c:pt>
                <c:pt idx="68">
                  <c:v>763.0</c:v>
                </c:pt>
                <c:pt idx="69">
                  <c:v>11094.23</c:v>
                </c:pt>
                <c:pt idx="70">
                  <c:v>636.0</c:v>
                </c:pt>
                <c:pt idx="71">
                  <c:v>2231.0</c:v>
                </c:pt>
                <c:pt idx="72">
                  <c:v>2385.0</c:v>
                </c:pt>
                <c:pt idx="73">
                  <c:v>900.0</c:v>
                </c:pt>
                <c:pt idx="74">
                  <c:v>564.66</c:v>
                </c:pt>
                <c:pt idx="75">
                  <c:v>4040.0</c:v>
                </c:pt>
                <c:pt idx="76">
                  <c:v>460.0</c:v>
                </c:pt>
                <c:pt idx="77">
                  <c:v>1570.0</c:v>
                </c:pt>
                <c:pt idx="78">
                  <c:v>1351.0</c:v>
                </c:pt>
                <c:pt idx="79">
                  <c:v>1651.0</c:v>
                </c:pt>
                <c:pt idx="80">
                  <c:v>12870.0</c:v>
                </c:pt>
                <c:pt idx="81">
                  <c:v>1485.0</c:v>
                </c:pt>
                <c:pt idx="82">
                  <c:v>4000.5</c:v>
                </c:pt>
                <c:pt idx="83">
                  <c:v>205.0</c:v>
                </c:pt>
                <c:pt idx="84">
                  <c:v>500.0</c:v>
                </c:pt>
                <c:pt idx="85">
                  <c:v>1506.0</c:v>
                </c:pt>
                <c:pt idx="86">
                  <c:v>6388.0</c:v>
                </c:pt>
                <c:pt idx="87">
                  <c:v>2615.0</c:v>
                </c:pt>
                <c:pt idx="88">
                  <c:v>3600.0</c:v>
                </c:pt>
                <c:pt idx="89">
                  <c:v>6904.0</c:v>
                </c:pt>
                <c:pt idx="90">
                  <c:v>502.0</c:v>
                </c:pt>
                <c:pt idx="91">
                  <c:v>3600.0</c:v>
                </c:pt>
                <c:pt idx="92">
                  <c:v>5260.0</c:v>
                </c:pt>
                <c:pt idx="93">
                  <c:v>1106.0</c:v>
                </c:pt>
                <c:pt idx="94">
                  <c:v>260.0</c:v>
                </c:pt>
                <c:pt idx="95">
                  <c:v>460.0</c:v>
                </c:pt>
                <c:pt idx="96">
                  <c:v>1720.0</c:v>
                </c:pt>
                <c:pt idx="97">
                  <c:v>425.0</c:v>
                </c:pt>
                <c:pt idx="98">
                  <c:v>3400.0</c:v>
                </c:pt>
                <c:pt idx="99">
                  <c:v>1590.29</c:v>
                </c:pt>
                <c:pt idx="100">
                  <c:v>5000.0</c:v>
                </c:pt>
                <c:pt idx="101">
                  <c:v>3500.0</c:v>
                </c:pt>
                <c:pt idx="102">
                  <c:v>7665.0</c:v>
                </c:pt>
                <c:pt idx="103">
                  <c:v>1367.0</c:v>
                </c:pt>
                <c:pt idx="104">
                  <c:v>600.0</c:v>
                </c:pt>
                <c:pt idx="105">
                  <c:v>2363.0</c:v>
                </c:pt>
                <c:pt idx="106">
                  <c:v>5025.0</c:v>
                </c:pt>
                <c:pt idx="107">
                  <c:v>7685.0</c:v>
                </c:pt>
                <c:pt idx="108">
                  <c:v>3700.0</c:v>
                </c:pt>
                <c:pt idx="109">
                  <c:v>2195.0</c:v>
                </c:pt>
                <c:pt idx="110">
                  <c:v>1700.0</c:v>
                </c:pt>
                <c:pt idx="111">
                  <c:v>5410.0</c:v>
                </c:pt>
                <c:pt idx="112">
                  <c:v>5200.0</c:v>
                </c:pt>
                <c:pt idx="113">
                  <c:v>7050.0</c:v>
                </c:pt>
                <c:pt idx="114">
                  <c:v>3100.0</c:v>
                </c:pt>
                <c:pt idx="115">
                  <c:v>632.0</c:v>
                </c:pt>
                <c:pt idx="116">
                  <c:v>3978.0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10.0</c:v>
                </c:pt>
                <c:pt idx="121">
                  <c:v>1.0</c:v>
                </c:pt>
                <c:pt idx="122">
                  <c:v>151.0</c:v>
                </c:pt>
                <c:pt idx="123">
                  <c:v>0.0</c:v>
                </c:pt>
                <c:pt idx="124">
                  <c:v>70.0</c:v>
                </c:pt>
                <c:pt idx="125">
                  <c:v>1387.0</c:v>
                </c:pt>
                <c:pt idx="126">
                  <c:v>190.0</c:v>
                </c:pt>
                <c:pt idx="127">
                  <c:v>1867.0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7655.0</c:v>
                </c:pt>
                <c:pt idx="132">
                  <c:v>0.0</c:v>
                </c:pt>
                <c:pt idx="133">
                  <c:v>0.0</c:v>
                </c:pt>
                <c:pt idx="134">
                  <c:v>403.0</c:v>
                </c:pt>
                <c:pt idx="135">
                  <c:v>0.0</c:v>
                </c:pt>
                <c:pt idx="136">
                  <c:v>0.0</c:v>
                </c:pt>
                <c:pt idx="137">
                  <c:v>4712.0</c:v>
                </c:pt>
                <c:pt idx="138">
                  <c:v>500.0</c:v>
                </c:pt>
                <c:pt idx="139">
                  <c:v>0.0</c:v>
                </c:pt>
                <c:pt idx="140">
                  <c:v>1293.0</c:v>
                </c:pt>
                <c:pt idx="141">
                  <c:v>10.0</c:v>
                </c:pt>
                <c:pt idx="142">
                  <c:v>0.0</c:v>
                </c:pt>
                <c:pt idx="143">
                  <c:v>2070.0</c:v>
                </c:pt>
                <c:pt idx="144">
                  <c:v>338.0</c:v>
                </c:pt>
                <c:pt idx="145">
                  <c:v>115.0</c:v>
                </c:pt>
                <c:pt idx="146">
                  <c:v>0.0</c:v>
                </c:pt>
                <c:pt idx="147">
                  <c:v>40.0</c:v>
                </c:pt>
                <c:pt idx="148">
                  <c:v>92.0</c:v>
                </c:pt>
                <c:pt idx="149">
                  <c:v>30112.0</c:v>
                </c:pt>
                <c:pt idx="150">
                  <c:v>140.0</c:v>
                </c:pt>
                <c:pt idx="151">
                  <c:v>30.0</c:v>
                </c:pt>
                <c:pt idx="152">
                  <c:v>359.0</c:v>
                </c:pt>
                <c:pt idx="153">
                  <c:v>40.0</c:v>
                </c:pt>
                <c:pt idx="154">
                  <c:v>81.0</c:v>
                </c:pt>
                <c:pt idx="155">
                  <c:v>1785.0</c:v>
                </c:pt>
                <c:pt idx="156">
                  <c:v>8.0</c:v>
                </c:pt>
                <c:pt idx="157">
                  <c:v>0.0</c:v>
                </c:pt>
                <c:pt idx="158">
                  <c:v>10.0</c:v>
                </c:pt>
                <c:pt idx="159">
                  <c:v>0.0</c:v>
                </c:pt>
                <c:pt idx="160">
                  <c:v>5.0</c:v>
                </c:pt>
                <c:pt idx="161">
                  <c:v>435.0</c:v>
                </c:pt>
                <c:pt idx="162">
                  <c:v>0.0</c:v>
                </c:pt>
                <c:pt idx="163">
                  <c:v>640.0</c:v>
                </c:pt>
                <c:pt idx="164">
                  <c:v>0.0</c:v>
                </c:pt>
                <c:pt idx="165">
                  <c:v>3000.0</c:v>
                </c:pt>
                <c:pt idx="166">
                  <c:v>11.0</c:v>
                </c:pt>
                <c:pt idx="167">
                  <c:v>325.0</c:v>
                </c:pt>
                <c:pt idx="168">
                  <c:v>560.0</c:v>
                </c:pt>
                <c:pt idx="169">
                  <c:v>325.0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1297.0</c:v>
                </c:pt>
                <c:pt idx="175">
                  <c:v>0.0</c:v>
                </c:pt>
                <c:pt idx="176">
                  <c:v>180.0</c:v>
                </c:pt>
                <c:pt idx="177">
                  <c:v>0.0</c:v>
                </c:pt>
                <c:pt idx="178">
                  <c:v>200.0</c:v>
                </c:pt>
                <c:pt idx="179">
                  <c:v>401.0</c:v>
                </c:pt>
                <c:pt idx="180">
                  <c:v>722.0</c:v>
                </c:pt>
                <c:pt idx="181">
                  <c:v>0.0</c:v>
                </c:pt>
                <c:pt idx="182">
                  <c:v>4482.0</c:v>
                </c:pt>
                <c:pt idx="183">
                  <c:v>51.0</c:v>
                </c:pt>
                <c:pt idx="184">
                  <c:v>2200.0</c:v>
                </c:pt>
                <c:pt idx="185">
                  <c:v>0.0</c:v>
                </c:pt>
                <c:pt idx="186">
                  <c:v>800.0</c:v>
                </c:pt>
                <c:pt idx="187">
                  <c:v>0.0</c:v>
                </c:pt>
                <c:pt idx="188">
                  <c:v>345.0</c:v>
                </c:pt>
                <c:pt idx="189">
                  <c:v>50.0</c:v>
                </c:pt>
                <c:pt idx="190">
                  <c:v>250.0</c:v>
                </c:pt>
                <c:pt idx="191">
                  <c:v>17.0</c:v>
                </c:pt>
                <c:pt idx="192">
                  <c:v>0.0</c:v>
                </c:pt>
                <c:pt idx="193">
                  <c:v>3.0</c:v>
                </c:pt>
                <c:pt idx="194">
                  <c:v>0.0</c:v>
                </c:pt>
                <c:pt idx="195">
                  <c:v>1465.0</c:v>
                </c:pt>
                <c:pt idx="196">
                  <c:v>262.0</c:v>
                </c:pt>
                <c:pt idx="197">
                  <c:v>279.0</c:v>
                </c:pt>
                <c:pt idx="198">
                  <c:v>0.0</c:v>
                </c:pt>
                <c:pt idx="199">
                  <c:v>1571.55</c:v>
                </c:pt>
                <c:pt idx="200">
                  <c:v>380.0</c:v>
                </c:pt>
                <c:pt idx="201">
                  <c:v>0.0</c:v>
                </c:pt>
                <c:pt idx="202">
                  <c:v>746.0</c:v>
                </c:pt>
                <c:pt idx="203">
                  <c:v>152165.0</c:v>
                </c:pt>
                <c:pt idx="204">
                  <c:v>1300.0</c:v>
                </c:pt>
                <c:pt idx="205">
                  <c:v>0.0</c:v>
                </c:pt>
                <c:pt idx="206">
                  <c:v>2130.0</c:v>
                </c:pt>
                <c:pt idx="207">
                  <c:v>0.0</c:v>
                </c:pt>
                <c:pt idx="208">
                  <c:v>0.0</c:v>
                </c:pt>
                <c:pt idx="209">
                  <c:v>3030.0</c:v>
                </c:pt>
                <c:pt idx="210">
                  <c:v>2230.0</c:v>
                </c:pt>
                <c:pt idx="211">
                  <c:v>1.0</c:v>
                </c:pt>
                <c:pt idx="212">
                  <c:v>20.0</c:v>
                </c:pt>
                <c:pt idx="213">
                  <c:v>1.0</c:v>
                </c:pt>
                <c:pt idx="214">
                  <c:v>10.0</c:v>
                </c:pt>
                <c:pt idx="215">
                  <c:v>27849.22</c:v>
                </c:pt>
                <c:pt idx="216">
                  <c:v>11943.0</c:v>
                </c:pt>
                <c:pt idx="217">
                  <c:v>100.0</c:v>
                </c:pt>
                <c:pt idx="218">
                  <c:v>8815.0</c:v>
                </c:pt>
                <c:pt idx="219">
                  <c:v>360.0</c:v>
                </c:pt>
                <c:pt idx="220">
                  <c:v>0.0</c:v>
                </c:pt>
                <c:pt idx="221">
                  <c:v>130.0</c:v>
                </c:pt>
                <c:pt idx="222">
                  <c:v>0.0</c:v>
                </c:pt>
                <c:pt idx="223">
                  <c:v>0.0</c:v>
                </c:pt>
                <c:pt idx="224">
                  <c:v>250.0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60.0</c:v>
                </c:pt>
                <c:pt idx="229">
                  <c:v>0.0</c:v>
                </c:pt>
                <c:pt idx="230">
                  <c:v>110.0</c:v>
                </c:pt>
                <c:pt idx="231">
                  <c:v>0.0</c:v>
                </c:pt>
                <c:pt idx="232">
                  <c:v>401.0</c:v>
                </c:pt>
                <c:pt idx="233">
                  <c:v>0.0</c:v>
                </c:pt>
                <c:pt idx="234">
                  <c:v>0.0</c:v>
                </c:pt>
                <c:pt idx="235">
                  <c:v>50.0</c:v>
                </c:pt>
                <c:pt idx="236">
                  <c:v>0.0</c:v>
                </c:pt>
                <c:pt idx="237">
                  <c:v>250.0</c:v>
                </c:pt>
                <c:pt idx="238">
                  <c:v>16145.12</c:v>
                </c:pt>
                <c:pt idx="239">
                  <c:v>41000.0</c:v>
                </c:pt>
                <c:pt idx="240">
                  <c:v>14750.0</c:v>
                </c:pt>
                <c:pt idx="241">
                  <c:v>25648.0</c:v>
                </c:pt>
                <c:pt idx="242">
                  <c:v>3981.5</c:v>
                </c:pt>
                <c:pt idx="243">
                  <c:v>5186.0</c:v>
                </c:pt>
                <c:pt idx="244">
                  <c:v>15273.0</c:v>
                </c:pt>
                <c:pt idx="245">
                  <c:v>6705.0</c:v>
                </c:pt>
                <c:pt idx="246">
                  <c:v>86133.0</c:v>
                </c:pt>
                <c:pt idx="247">
                  <c:v>11292.0</c:v>
                </c:pt>
                <c:pt idx="248">
                  <c:v>31675.0</c:v>
                </c:pt>
                <c:pt idx="249">
                  <c:v>4395.0</c:v>
                </c:pt>
                <c:pt idx="250">
                  <c:v>9228.0</c:v>
                </c:pt>
                <c:pt idx="251">
                  <c:v>1511.0</c:v>
                </c:pt>
                <c:pt idx="252">
                  <c:v>28067.34</c:v>
                </c:pt>
                <c:pt idx="253">
                  <c:v>8538.66</c:v>
                </c:pt>
                <c:pt idx="254">
                  <c:v>18083.0</c:v>
                </c:pt>
                <c:pt idx="255">
                  <c:v>37354.27</c:v>
                </c:pt>
                <c:pt idx="256">
                  <c:v>57342.0</c:v>
                </c:pt>
                <c:pt idx="257">
                  <c:v>98953.42</c:v>
                </c:pt>
                <c:pt idx="258">
                  <c:v>10640.0</c:v>
                </c:pt>
                <c:pt idx="259">
                  <c:v>21480.0</c:v>
                </c:pt>
                <c:pt idx="260">
                  <c:v>6000.0</c:v>
                </c:pt>
                <c:pt idx="261">
                  <c:v>29520.27</c:v>
                </c:pt>
                <c:pt idx="262">
                  <c:v>5910.0</c:v>
                </c:pt>
                <c:pt idx="263">
                  <c:v>5555.0</c:v>
                </c:pt>
                <c:pt idx="264">
                  <c:v>1455.0</c:v>
                </c:pt>
                <c:pt idx="265">
                  <c:v>12965.44</c:v>
                </c:pt>
                <c:pt idx="266">
                  <c:v>5570.0</c:v>
                </c:pt>
                <c:pt idx="267">
                  <c:v>147233.77</c:v>
                </c:pt>
                <c:pt idx="268">
                  <c:v>3510.0</c:v>
                </c:pt>
                <c:pt idx="269">
                  <c:v>31404.0</c:v>
                </c:pt>
                <c:pt idx="270">
                  <c:v>5323.01</c:v>
                </c:pt>
                <c:pt idx="271">
                  <c:v>5388.79</c:v>
                </c:pt>
                <c:pt idx="272">
                  <c:v>6240.0</c:v>
                </c:pt>
                <c:pt idx="273">
                  <c:v>21679.0</c:v>
                </c:pt>
                <c:pt idx="274">
                  <c:v>5904.0</c:v>
                </c:pt>
                <c:pt idx="275">
                  <c:v>71748.0</c:v>
                </c:pt>
                <c:pt idx="276">
                  <c:v>40594.0</c:v>
                </c:pt>
                <c:pt idx="277">
                  <c:v>26744.11</c:v>
                </c:pt>
                <c:pt idx="278">
                  <c:v>117108.0</c:v>
                </c:pt>
                <c:pt idx="279">
                  <c:v>6632.32</c:v>
                </c:pt>
                <c:pt idx="280">
                  <c:v>45535.0</c:v>
                </c:pt>
                <c:pt idx="281">
                  <c:v>20569.05</c:v>
                </c:pt>
                <c:pt idx="282">
                  <c:v>41850.46</c:v>
                </c:pt>
                <c:pt idx="283">
                  <c:v>32035.51</c:v>
                </c:pt>
                <c:pt idx="284">
                  <c:v>16373.0</c:v>
                </c:pt>
                <c:pt idx="285">
                  <c:v>26445.0</c:v>
                </c:pt>
                <c:pt idx="286">
                  <c:v>51605.31</c:v>
                </c:pt>
                <c:pt idx="287">
                  <c:v>15723.0</c:v>
                </c:pt>
                <c:pt idx="288">
                  <c:v>4800.8</c:v>
                </c:pt>
                <c:pt idx="289">
                  <c:v>6001.0</c:v>
                </c:pt>
                <c:pt idx="290">
                  <c:v>76130.2</c:v>
                </c:pt>
                <c:pt idx="291">
                  <c:v>26360.0</c:v>
                </c:pt>
                <c:pt idx="292">
                  <c:v>5000.0</c:v>
                </c:pt>
                <c:pt idx="293">
                  <c:v>66554.56</c:v>
                </c:pt>
                <c:pt idx="294">
                  <c:v>29681.55</c:v>
                </c:pt>
                <c:pt idx="295">
                  <c:v>20128.0</c:v>
                </c:pt>
                <c:pt idx="296">
                  <c:v>137254.84</c:v>
                </c:pt>
                <c:pt idx="297">
                  <c:v>17895.25</c:v>
                </c:pt>
                <c:pt idx="298">
                  <c:v>25430.66</c:v>
                </c:pt>
                <c:pt idx="299">
                  <c:v>15435.55</c:v>
                </c:pt>
                <c:pt idx="300">
                  <c:v>10046.0</c:v>
                </c:pt>
                <c:pt idx="301">
                  <c:v>4124.0</c:v>
                </c:pt>
                <c:pt idx="302">
                  <c:v>7876.0</c:v>
                </c:pt>
                <c:pt idx="303">
                  <c:v>9775.0</c:v>
                </c:pt>
                <c:pt idx="304">
                  <c:v>2929.0</c:v>
                </c:pt>
                <c:pt idx="305">
                  <c:v>24490.0</c:v>
                </c:pt>
                <c:pt idx="306">
                  <c:v>12668.0</c:v>
                </c:pt>
                <c:pt idx="307">
                  <c:v>21410.0</c:v>
                </c:pt>
                <c:pt idx="308">
                  <c:v>1041.29</c:v>
                </c:pt>
                <c:pt idx="309">
                  <c:v>20820.33</c:v>
                </c:pt>
                <c:pt idx="310">
                  <c:v>8950.0</c:v>
                </c:pt>
                <c:pt idx="311">
                  <c:v>17805.0</c:v>
                </c:pt>
                <c:pt idx="312">
                  <c:v>3851.5</c:v>
                </c:pt>
                <c:pt idx="313">
                  <c:v>25312.0</c:v>
                </c:pt>
                <c:pt idx="314">
                  <c:v>17066.0</c:v>
                </c:pt>
                <c:pt idx="315">
                  <c:v>30241.0</c:v>
                </c:pt>
                <c:pt idx="316">
                  <c:v>14166.0</c:v>
                </c:pt>
                <c:pt idx="317">
                  <c:v>5634.0</c:v>
                </c:pt>
                <c:pt idx="318">
                  <c:v>21316.0</c:v>
                </c:pt>
                <c:pt idx="319">
                  <c:v>35932.0</c:v>
                </c:pt>
                <c:pt idx="320">
                  <c:v>26978.0</c:v>
                </c:pt>
                <c:pt idx="321">
                  <c:v>6646.0</c:v>
                </c:pt>
                <c:pt idx="322">
                  <c:v>8636.0</c:v>
                </c:pt>
                <c:pt idx="323">
                  <c:v>52198.0</c:v>
                </c:pt>
                <c:pt idx="324">
                  <c:v>169394.6</c:v>
                </c:pt>
                <c:pt idx="325">
                  <c:v>5456.0</c:v>
                </c:pt>
                <c:pt idx="326">
                  <c:v>77710.8</c:v>
                </c:pt>
                <c:pt idx="327">
                  <c:v>10550.0</c:v>
                </c:pt>
                <c:pt idx="328">
                  <c:v>35640.0</c:v>
                </c:pt>
                <c:pt idx="329">
                  <c:v>42642.0</c:v>
                </c:pt>
                <c:pt idx="330">
                  <c:v>113015.0</c:v>
                </c:pt>
                <c:pt idx="331">
                  <c:v>50091.0</c:v>
                </c:pt>
                <c:pt idx="332">
                  <c:v>10119.0</c:v>
                </c:pt>
                <c:pt idx="333">
                  <c:v>8735.0</c:v>
                </c:pt>
                <c:pt idx="334">
                  <c:v>29209.78</c:v>
                </c:pt>
                <c:pt idx="335">
                  <c:v>3035.05</c:v>
                </c:pt>
                <c:pt idx="336">
                  <c:v>16520.04</c:v>
                </c:pt>
                <c:pt idx="337">
                  <c:v>6485.0</c:v>
                </c:pt>
                <c:pt idx="338">
                  <c:v>43758.0</c:v>
                </c:pt>
                <c:pt idx="339">
                  <c:v>3735.0</c:v>
                </c:pt>
                <c:pt idx="340">
                  <c:v>55201.52</c:v>
                </c:pt>
                <c:pt idx="341">
                  <c:v>30608.59</c:v>
                </c:pt>
                <c:pt idx="342">
                  <c:v>34198.0</c:v>
                </c:pt>
                <c:pt idx="343">
                  <c:v>17875.0</c:v>
                </c:pt>
                <c:pt idx="344">
                  <c:v>17028.88</c:v>
                </c:pt>
                <c:pt idx="345">
                  <c:v>44636.2</c:v>
                </c:pt>
                <c:pt idx="346">
                  <c:v>10300.0</c:v>
                </c:pt>
                <c:pt idx="347">
                  <c:v>12007.18</c:v>
                </c:pt>
                <c:pt idx="348">
                  <c:v>28690.0</c:v>
                </c:pt>
                <c:pt idx="349">
                  <c:v>43296.0</c:v>
                </c:pt>
                <c:pt idx="350">
                  <c:v>11656.0</c:v>
                </c:pt>
                <c:pt idx="351">
                  <c:v>63460.18</c:v>
                </c:pt>
                <c:pt idx="352">
                  <c:v>3638.0</c:v>
                </c:pt>
                <c:pt idx="353">
                  <c:v>40690.0</c:v>
                </c:pt>
                <c:pt idx="354">
                  <c:v>7701.93</c:v>
                </c:pt>
                <c:pt idx="355">
                  <c:v>26100.0</c:v>
                </c:pt>
                <c:pt idx="356">
                  <c:v>51544.0</c:v>
                </c:pt>
                <c:pt idx="357">
                  <c:v>25375.0</c:v>
                </c:pt>
                <c:pt idx="358">
                  <c:v>12165.0</c:v>
                </c:pt>
                <c:pt idx="359">
                  <c:v>38876.95</c:v>
                </c:pt>
                <c:pt idx="360">
                  <c:v>12000.0</c:v>
                </c:pt>
                <c:pt idx="361">
                  <c:v>9044.0</c:v>
                </c:pt>
                <c:pt idx="362">
                  <c:v>7711.3</c:v>
                </c:pt>
                <c:pt idx="363">
                  <c:v>15596.0</c:v>
                </c:pt>
                <c:pt idx="364">
                  <c:v>38500.0</c:v>
                </c:pt>
                <c:pt idx="365">
                  <c:v>10335.01</c:v>
                </c:pt>
                <c:pt idx="366">
                  <c:v>13014.0</c:v>
                </c:pt>
                <c:pt idx="367">
                  <c:v>7160.12</c:v>
                </c:pt>
                <c:pt idx="368">
                  <c:v>30505.0</c:v>
                </c:pt>
                <c:pt idx="369">
                  <c:v>171253.0</c:v>
                </c:pt>
                <c:pt idx="370">
                  <c:v>376.0</c:v>
                </c:pt>
                <c:pt idx="371">
                  <c:v>8000.0</c:v>
                </c:pt>
                <c:pt idx="372">
                  <c:v>7839.0</c:v>
                </c:pt>
                <c:pt idx="373">
                  <c:v>600.0</c:v>
                </c:pt>
                <c:pt idx="374">
                  <c:v>2596.0</c:v>
                </c:pt>
                <c:pt idx="375">
                  <c:v>13728.0</c:v>
                </c:pt>
                <c:pt idx="376">
                  <c:v>3353.0</c:v>
                </c:pt>
                <c:pt idx="377">
                  <c:v>17412.0</c:v>
                </c:pt>
                <c:pt idx="378">
                  <c:v>5660.0</c:v>
                </c:pt>
                <c:pt idx="379">
                  <c:v>26182.5</c:v>
                </c:pt>
                <c:pt idx="380">
                  <c:v>1535.0</c:v>
                </c:pt>
                <c:pt idx="381">
                  <c:v>2065.0</c:v>
                </c:pt>
                <c:pt idx="382">
                  <c:v>22421.0</c:v>
                </c:pt>
                <c:pt idx="383">
                  <c:v>26495.5</c:v>
                </c:pt>
                <c:pt idx="384">
                  <c:v>601.0</c:v>
                </c:pt>
                <c:pt idx="385">
                  <c:v>81316.0</c:v>
                </c:pt>
                <c:pt idx="386">
                  <c:v>6308.0</c:v>
                </c:pt>
                <c:pt idx="387">
                  <c:v>123444.12</c:v>
                </c:pt>
                <c:pt idx="388">
                  <c:v>1000.0</c:v>
                </c:pt>
                <c:pt idx="389">
                  <c:v>20122.0</c:v>
                </c:pt>
                <c:pt idx="390">
                  <c:v>18667.0</c:v>
                </c:pt>
                <c:pt idx="391">
                  <c:v>55223.0</c:v>
                </c:pt>
                <c:pt idx="392">
                  <c:v>5259.0</c:v>
                </c:pt>
                <c:pt idx="393">
                  <c:v>10804.45</c:v>
                </c:pt>
                <c:pt idx="394">
                  <c:v>16000.0</c:v>
                </c:pt>
                <c:pt idx="395">
                  <c:v>12929.35</c:v>
                </c:pt>
                <c:pt idx="396">
                  <c:v>9387.0</c:v>
                </c:pt>
                <c:pt idx="397">
                  <c:v>21361.0</c:v>
                </c:pt>
                <c:pt idx="398">
                  <c:v>11230.25</c:v>
                </c:pt>
                <c:pt idx="399">
                  <c:v>51906.0</c:v>
                </c:pt>
                <c:pt idx="400">
                  <c:v>2833.0</c:v>
                </c:pt>
                <c:pt idx="401">
                  <c:v>5263.0</c:v>
                </c:pt>
                <c:pt idx="402">
                  <c:v>36082.0</c:v>
                </c:pt>
                <c:pt idx="403">
                  <c:v>3036.0</c:v>
                </c:pt>
                <c:pt idx="404">
                  <c:v>3015.73</c:v>
                </c:pt>
                <c:pt idx="405">
                  <c:v>2031.0</c:v>
                </c:pt>
                <c:pt idx="406">
                  <c:v>6086.26</c:v>
                </c:pt>
                <c:pt idx="407">
                  <c:v>684.0</c:v>
                </c:pt>
                <c:pt idx="408">
                  <c:v>1283.0</c:v>
                </c:pt>
                <c:pt idx="409">
                  <c:v>30315.0</c:v>
                </c:pt>
                <c:pt idx="410">
                  <c:v>3171.0</c:v>
                </c:pt>
                <c:pt idx="411">
                  <c:v>13451.0</c:v>
                </c:pt>
                <c:pt idx="412">
                  <c:v>19028.0</c:v>
                </c:pt>
                <c:pt idx="413">
                  <c:v>1430.06</c:v>
                </c:pt>
                <c:pt idx="414">
                  <c:v>1202.17</c:v>
                </c:pt>
                <c:pt idx="415">
                  <c:v>10526.0</c:v>
                </c:pt>
                <c:pt idx="416">
                  <c:v>22542.0</c:v>
                </c:pt>
                <c:pt idx="417">
                  <c:v>8035.0</c:v>
                </c:pt>
                <c:pt idx="418">
                  <c:v>14.5</c:v>
                </c:pt>
                <c:pt idx="419">
                  <c:v>301.0</c:v>
                </c:pt>
                <c:pt idx="420">
                  <c:v>430.0</c:v>
                </c:pt>
                <c:pt idx="421">
                  <c:v>153.0</c:v>
                </c:pt>
                <c:pt idx="422">
                  <c:v>203.9</c:v>
                </c:pt>
                <c:pt idx="423">
                  <c:v>6.0</c:v>
                </c:pt>
                <c:pt idx="424">
                  <c:v>133.0</c:v>
                </c:pt>
                <c:pt idx="425">
                  <c:v>0.0</c:v>
                </c:pt>
                <c:pt idx="426">
                  <c:v>676.0</c:v>
                </c:pt>
                <c:pt idx="427">
                  <c:v>0.0</c:v>
                </c:pt>
                <c:pt idx="428">
                  <c:v>24.0</c:v>
                </c:pt>
                <c:pt idx="429">
                  <c:v>415.0</c:v>
                </c:pt>
                <c:pt idx="430">
                  <c:v>570.0</c:v>
                </c:pt>
                <c:pt idx="431">
                  <c:v>0.0</c:v>
                </c:pt>
                <c:pt idx="432">
                  <c:v>125.0</c:v>
                </c:pt>
                <c:pt idx="433">
                  <c:v>3.0</c:v>
                </c:pt>
                <c:pt idx="434">
                  <c:v>0.0</c:v>
                </c:pt>
                <c:pt idx="435">
                  <c:v>0.0</c:v>
                </c:pt>
                <c:pt idx="436">
                  <c:v>1876.0</c:v>
                </c:pt>
                <c:pt idx="437">
                  <c:v>0.0</c:v>
                </c:pt>
                <c:pt idx="438">
                  <c:v>5.0</c:v>
                </c:pt>
                <c:pt idx="439">
                  <c:v>0.0</c:v>
                </c:pt>
                <c:pt idx="440">
                  <c:v>6691.0</c:v>
                </c:pt>
                <c:pt idx="441">
                  <c:v>10.0</c:v>
                </c:pt>
                <c:pt idx="442">
                  <c:v>50.0</c:v>
                </c:pt>
                <c:pt idx="443">
                  <c:v>2.0</c:v>
                </c:pt>
                <c:pt idx="444">
                  <c:v>766.0</c:v>
                </c:pt>
                <c:pt idx="445">
                  <c:v>5.0</c:v>
                </c:pt>
                <c:pt idx="446">
                  <c:v>82.01</c:v>
                </c:pt>
                <c:pt idx="447">
                  <c:v>45.0</c:v>
                </c:pt>
                <c:pt idx="448">
                  <c:v>396.0</c:v>
                </c:pt>
                <c:pt idx="449">
                  <c:v>0.0</c:v>
                </c:pt>
                <c:pt idx="450">
                  <c:v>480.0</c:v>
                </c:pt>
                <c:pt idx="451">
                  <c:v>26.0</c:v>
                </c:pt>
                <c:pt idx="452">
                  <c:v>82.0</c:v>
                </c:pt>
                <c:pt idx="453">
                  <c:v>45.0</c:v>
                </c:pt>
                <c:pt idx="454">
                  <c:v>61.0</c:v>
                </c:pt>
                <c:pt idx="455">
                  <c:v>0.0</c:v>
                </c:pt>
                <c:pt idx="456">
                  <c:v>821.0</c:v>
                </c:pt>
                <c:pt idx="457">
                  <c:v>25.0</c:v>
                </c:pt>
                <c:pt idx="458">
                  <c:v>25.0</c:v>
                </c:pt>
                <c:pt idx="459">
                  <c:v>0.0</c:v>
                </c:pt>
                <c:pt idx="460">
                  <c:v>0.0</c:v>
                </c:pt>
                <c:pt idx="461">
                  <c:v>1250.0</c:v>
                </c:pt>
                <c:pt idx="462">
                  <c:v>1.0</c:v>
                </c:pt>
                <c:pt idx="463">
                  <c:v>138.0</c:v>
                </c:pt>
                <c:pt idx="464">
                  <c:v>76.0</c:v>
                </c:pt>
                <c:pt idx="465">
                  <c:v>4315.0</c:v>
                </c:pt>
                <c:pt idx="466">
                  <c:v>0.0</c:v>
                </c:pt>
                <c:pt idx="467">
                  <c:v>0.0</c:v>
                </c:pt>
                <c:pt idx="468">
                  <c:v>51.0</c:v>
                </c:pt>
                <c:pt idx="469">
                  <c:v>6541.0</c:v>
                </c:pt>
                <c:pt idx="470">
                  <c:v>141.0</c:v>
                </c:pt>
                <c:pt idx="471">
                  <c:v>861.0</c:v>
                </c:pt>
                <c:pt idx="472">
                  <c:v>1.0</c:v>
                </c:pt>
                <c:pt idx="473">
                  <c:v>0.0</c:v>
                </c:pt>
                <c:pt idx="474">
                  <c:v>4906.59</c:v>
                </c:pt>
                <c:pt idx="475">
                  <c:v>0.0</c:v>
                </c:pt>
                <c:pt idx="476">
                  <c:v>0.0</c:v>
                </c:pt>
                <c:pt idx="477">
                  <c:v>4884.0</c:v>
                </c:pt>
                <c:pt idx="478">
                  <c:v>7764.0</c:v>
                </c:pt>
                <c:pt idx="479">
                  <c:v>1830.0</c:v>
                </c:pt>
                <c:pt idx="480">
                  <c:v>10.0</c:v>
                </c:pt>
                <c:pt idx="481">
                  <c:v>7530.0</c:v>
                </c:pt>
                <c:pt idx="482">
                  <c:v>149.0</c:v>
                </c:pt>
                <c:pt idx="483">
                  <c:v>8315.01</c:v>
                </c:pt>
                <c:pt idx="484">
                  <c:v>50.0</c:v>
                </c:pt>
                <c:pt idx="485">
                  <c:v>0.0</c:v>
                </c:pt>
                <c:pt idx="486">
                  <c:v>0.0</c:v>
                </c:pt>
                <c:pt idx="487">
                  <c:v>215.0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31.0</c:v>
                </c:pt>
                <c:pt idx="492">
                  <c:v>0.0</c:v>
                </c:pt>
                <c:pt idx="493">
                  <c:v>1.0</c:v>
                </c:pt>
                <c:pt idx="494">
                  <c:v>30.0</c:v>
                </c:pt>
                <c:pt idx="495">
                  <c:v>2994.0</c:v>
                </c:pt>
                <c:pt idx="496">
                  <c:v>1910.0</c:v>
                </c:pt>
                <c:pt idx="497">
                  <c:v>215.0</c:v>
                </c:pt>
                <c:pt idx="498">
                  <c:v>0.0</c:v>
                </c:pt>
                <c:pt idx="499">
                  <c:v>230.0</c:v>
                </c:pt>
                <c:pt idx="500">
                  <c:v>114.0</c:v>
                </c:pt>
                <c:pt idx="501">
                  <c:v>335.0</c:v>
                </c:pt>
                <c:pt idx="502">
                  <c:v>52.0</c:v>
                </c:pt>
                <c:pt idx="503">
                  <c:v>250.0</c:v>
                </c:pt>
                <c:pt idx="504">
                  <c:v>640.0</c:v>
                </c:pt>
                <c:pt idx="505">
                  <c:v>400.0</c:v>
                </c:pt>
                <c:pt idx="506">
                  <c:v>10.0</c:v>
                </c:pt>
                <c:pt idx="507">
                  <c:v>0.0</c:v>
                </c:pt>
                <c:pt idx="508">
                  <c:v>150.0</c:v>
                </c:pt>
                <c:pt idx="509">
                  <c:v>11.0</c:v>
                </c:pt>
                <c:pt idx="510">
                  <c:v>6962.0</c:v>
                </c:pt>
                <c:pt idx="511">
                  <c:v>50.0</c:v>
                </c:pt>
                <c:pt idx="512">
                  <c:v>24651.0</c:v>
                </c:pt>
                <c:pt idx="513">
                  <c:v>0.0</c:v>
                </c:pt>
                <c:pt idx="514">
                  <c:v>205.0</c:v>
                </c:pt>
                <c:pt idx="515">
                  <c:v>0.0</c:v>
                </c:pt>
                <c:pt idx="516">
                  <c:v>2746.0</c:v>
                </c:pt>
                <c:pt idx="517">
                  <c:v>5105.0</c:v>
                </c:pt>
                <c:pt idx="518">
                  <c:v>5232.0</c:v>
                </c:pt>
                <c:pt idx="519">
                  <c:v>3440.0</c:v>
                </c:pt>
                <c:pt idx="520">
                  <c:v>6030.0</c:v>
                </c:pt>
                <c:pt idx="521">
                  <c:v>3803.55</c:v>
                </c:pt>
                <c:pt idx="522">
                  <c:v>12000.0</c:v>
                </c:pt>
                <c:pt idx="523">
                  <c:v>1710.0</c:v>
                </c:pt>
                <c:pt idx="524">
                  <c:v>10085.0</c:v>
                </c:pt>
                <c:pt idx="525">
                  <c:v>1330.0</c:v>
                </c:pt>
                <c:pt idx="526">
                  <c:v>1565.0</c:v>
                </c:pt>
                <c:pt idx="527">
                  <c:v>3670.0</c:v>
                </c:pt>
                <c:pt idx="528">
                  <c:v>4000.0</c:v>
                </c:pt>
                <c:pt idx="529">
                  <c:v>12325.0</c:v>
                </c:pt>
                <c:pt idx="530">
                  <c:v>2004.0</c:v>
                </c:pt>
                <c:pt idx="531">
                  <c:v>15700.0</c:v>
                </c:pt>
                <c:pt idx="532">
                  <c:v>2050.0</c:v>
                </c:pt>
                <c:pt idx="533">
                  <c:v>3902.5</c:v>
                </c:pt>
                <c:pt idx="534">
                  <c:v>2410.0</c:v>
                </c:pt>
                <c:pt idx="535">
                  <c:v>15121.0</c:v>
                </c:pt>
                <c:pt idx="536">
                  <c:v>503.22</c:v>
                </c:pt>
                <c:pt idx="537">
                  <c:v>1.0</c:v>
                </c:pt>
                <c:pt idx="538">
                  <c:v>25.0</c:v>
                </c:pt>
                <c:pt idx="539">
                  <c:v>1.0</c:v>
                </c:pt>
                <c:pt idx="540">
                  <c:v>70.0</c:v>
                </c:pt>
                <c:pt idx="541">
                  <c:v>6.0</c:v>
                </c:pt>
                <c:pt idx="542">
                  <c:v>13692.0</c:v>
                </c:pt>
                <c:pt idx="543">
                  <c:v>52.0</c:v>
                </c:pt>
                <c:pt idx="544">
                  <c:v>0.0</c:v>
                </c:pt>
                <c:pt idx="545">
                  <c:v>9.0</c:v>
                </c:pt>
                <c:pt idx="546">
                  <c:v>68.0</c:v>
                </c:pt>
                <c:pt idx="547">
                  <c:v>35.0</c:v>
                </c:pt>
                <c:pt idx="548">
                  <c:v>3781.0</c:v>
                </c:pt>
                <c:pt idx="549">
                  <c:v>0.0</c:v>
                </c:pt>
                <c:pt idx="550">
                  <c:v>123.0</c:v>
                </c:pt>
                <c:pt idx="551">
                  <c:v>1416.0</c:v>
                </c:pt>
                <c:pt idx="552">
                  <c:v>0.0</c:v>
                </c:pt>
                <c:pt idx="553">
                  <c:v>200.0</c:v>
                </c:pt>
                <c:pt idx="554">
                  <c:v>1366.0</c:v>
                </c:pt>
                <c:pt idx="555">
                  <c:v>0.0</c:v>
                </c:pt>
                <c:pt idx="556">
                  <c:v>50.0</c:v>
                </c:pt>
                <c:pt idx="557">
                  <c:v>12.0</c:v>
                </c:pt>
                <c:pt idx="558">
                  <c:v>55.0</c:v>
                </c:pt>
                <c:pt idx="559">
                  <c:v>0.0</c:v>
                </c:pt>
                <c:pt idx="560">
                  <c:v>68.0</c:v>
                </c:pt>
                <c:pt idx="561">
                  <c:v>1.0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245.0</c:v>
                </c:pt>
                <c:pt idx="566">
                  <c:v>20.0</c:v>
                </c:pt>
                <c:pt idx="567">
                  <c:v>142.0</c:v>
                </c:pt>
                <c:pt idx="568">
                  <c:v>106.0</c:v>
                </c:pt>
                <c:pt idx="569">
                  <c:v>0.0</c:v>
                </c:pt>
                <c:pt idx="570">
                  <c:v>346.0</c:v>
                </c:pt>
                <c:pt idx="571">
                  <c:v>80.0</c:v>
                </c:pt>
                <c:pt idx="572">
                  <c:v>259.0</c:v>
                </c:pt>
                <c:pt idx="573">
                  <c:v>1.0</c:v>
                </c:pt>
                <c:pt idx="574">
                  <c:v>10.0</c:v>
                </c:pt>
                <c:pt idx="575">
                  <c:v>14.0</c:v>
                </c:pt>
                <c:pt idx="576">
                  <c:v>175.0</c:v>
                </c:pt>
                <c:pt idx="577">
                  <c:v>1.0</c:v>
                </c:pt>
                <c:pt idx="578">
                  <c:v>0.0</c:v>
                </c:pt>
                <c:pt idx="579">
                  <c:v>0.0</c:v>
                </c:pt>
                <c:pt idx="580">
                  <c:v>1.0</c:v>
                </c:pt>
                <c:pt idx="581">
                  <c:v>10.0</c:v>
                </c:pt>
                <c:pt idx="582">
                  <c:v>0.0</c:v>
                </c:pt>
                <c:pt idx="583">
                  <c:v>56.0</c:v>
                </c:pt>
                <c:pt idx="584">
                  <c:v>2725.0</c:v>
                </c:pt>
                <c:pt idx="585">
                  <c:v>301.0</c:v>
                </c:pt>
                <c:pt idx="586">
                  <c:v>1.0</c:v>
                </c:pt>
                <c:pt idx="587">
                  <c:v>223.0</c:v>
                </c:pt>
                <c:pt idx="588">
                  <c:v>61.0</c:v>
                </c:pt>
                <c:pt idx="589">
                  <c:v>250.0</c:v>
                </c:pt>
                <c:pt idx="590">
                  <c:v>115.0</c:v>
                </c:pt>
                <c:pt idx="591">
                  <c:v>26.0</c:v>
                </c:pt>
                <c:pt idx="592">
                  <c:v>426.0</c:v>
                </c:pt>
                <c:pt idx="593">
                  <c:v>6.0</c:v>
                </c:pt>
                <c:pt idx="594">
                  <c:v>20.0</c:v>
                </c:pt>
                <c:pt idx="595">
                  <c:v>850.0</c:v>
                </c:pt>
                <c:pt idx="596">
                  <c:v>31.0</c:v>
                </c:pt>
                <c:pt idx="597">
                  <c:v>100.0</c:v>
                </c:pt>
                <c:pt idx="598">
                  <c:v>140.0</c:v>
                </c:pt>
                <c:pt idx="599">
                  <c:v>0.0</c:v>
                </c:pt>
                <c:pt idx="600">
                  <c:v>590.02</c:v>
                </c:pt>
                <c:pt idx="601">
                  <c:v>0.0</c:v>
                </c:pt>
                <c:pt idx="602">
                  <c:v>131.0</c:v>
                </c:pt>
                <c:pt idx="603">
                  <c:v>10.0</c:v>
                </c:pt>
                <c:pt idx="604">
                  <c:v>0.0</c:v>
                </c:pt>
                <c:pt idx="605">
                  <c:v>1461.0</c:v>
                </c:pt>
                <c:pt idx="606">
                  <c:v>5.0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12818.0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60.0</c:v>
                </c:pt>
                <c:pt idx="615">
                  <c:v>0.0</c:v>
                </c:pt>
                <c:pt idx="616">
                  <c:v>1.0</c:v>
                </c:pt>
                <c:pt idx="617">
                  <c:v>300.0</c:v>
                </c:pt>
                <c:pt idx="618">
                  <c:v>261.0</c:v>
                </c:pt>
                <c:pt idx="619">
                  <c:v>341.0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4345.0</c:v>
                </c:pt>
                <c:pt idx="624">
                  <c:v>90.0</c:v>
                </c:pt>
                <c:pt idx="625">
                  <c:v>0.0</c:v>
                </c:pt>
                <c:pt idx="626">
                  <c:v>350.0</c:v>
                </c:pt>
                <c:pt idx="627">
                  <c:v>10.0</c:v>
                </c:pt>
                <c:pt idx="628">
                  <c:v>690.0</c:v>
                </c:pt>
                <c:pt idx="629">
                  <c:v>0.0</c:v>
                </c:pt>
                <c:pt idx="630">
                  <c:v>1245.0</c:v>
                </c:pt>
                <c:pt idx="631">
                  <c:v>1.0</c:v>
                </c:pt>
                <c:pt idx="632">
                  <c:v>2.0</c:v>
                </c:pt>
                <c:pt idx="633">
                  <c:v>4.0</c:v>
                </c:pt>
                <c:pt idx="634">
                  <c:v>0.0</c:v>
                </c:pt>
                <c:pt idx="635">
                  <c:v>18.0</c:v>
                </c:pt>
                <c:pt idx="636">
                  <c:v>1.0</c:v>
                </c:pt>
                <c:pt idx="637">
                  <c:v>101.0</c:v>
                </c:pt>
                <c:pt idx="638">
                  <c:v>47665.0</c:v>
                </c:pt>
                <c:pt idx="639">
                  <c:v>292097.0</c:v>
                </c:pt>
                <c:pt idx="640">
                  <c:v>26452.0</c:v>
                </c:pt>
                <c:pt idx="641">
                  <c:v>75029.48</c:v>
                </c:pt>
                <c:pt idx="642">
                  <c:v>5574.0</c:v>
                </c:pt>
                <c:pt idx="643">
                  <c:v>1055.01</c:v>
                </c:pt>
                <c:pt idx="644">
                  <c:v>2141.0</c:v>
                </c:pt>
                <c:pt idx="645">
                  <c:v>44388.0</c:v>
                </c:pt>
                <c:pt idx="646">
                  <c:v>3499.0</c:v>
                </c:pt>
                <c:pt idx="647">
                  <c:v>1686.0</c:v>
                </c:pt>
                <c:pt idx="648">
                  <c:v>25132.0</c:v>
                </c:pt>
                <c:pt idx="649">
                  <c:v>3014.0</c:v>
                </c:pt>
                <c:pt idx="650">
                  <c:v>106084.5</c:v>
                </c:pt>
                <c:pt idx="651">
                  <c:v>32075.0</c:v>
                </c:pt>
                <c:pt idx="652">
                  <c:v>11751.0</c:v>
                </c:pt>
                <c:pt idx="653">
                  <c:v>10678.0</c:v>
                </c:pt>
                <c:pt idx="654">
                  <c:v>18855.0</c:v>
                </c:pt>
                <c:pt idx="655">
                  <c:v>30177.0</c:v>
                </c:pt>
                <c:pt idx="656">
                  <c:v>3017.0</c:v>
                </c:pt>
                <c:pt idx="657">
                  <c:v>1529.0</c:v>
                </c:pt>
                <c:pt idx="658">
                  <c:v>95.0</c:v>
                </c:pt>
                <c:pt idx="659">
                  <c:v>156.0</c:v>
                </c:pt>
                <c:pt idx="660">
                  <c:v>700.0</c:v>
                </c:pt>
                <c:pt idx="661">
                  <c:v>904.0</c:v>
                </c:pt>
                <c:pt idx="662">
                  <c:v>1864.0</c:v>
                </c:pt>
                <c:pt idx="663">
                  <c:v>8.0</c:v>
                </c:pt>
                <c:pt idx="664">
                  <c:v>5010.0</c:v>
                </c:pt>
                <c:pt idx="665">
                  <c:v>684.0</c:v>
                </c:pt>
                <c:pt idx="666">
                  <c:v>43015.0</c:v>
                </c:pt>
                <c:pt idx="667">
                  <c:v>26349.0</c:v>
                </c:pt>
                <c:pt idx="668">
                  <c:v>11828.0</c:v>
                </c:pt>
                <c:pt idx="669">
                  <c:v>10814.0</c:v>
                </c:pt>
                <c:pt idx="670">
                  <c:v>205.0</c:v>
                </c:pt>
                <c:pt idx="671">
                  <c:v>15.0</c:v>
                </c:pt>
                <c:pt idx="672">
                  <c:v>891.0</c:v>
                </c:pt>
                <c:pt idx="673">
                  <c:v>1471.0</c:v>
                </c:pt>
                <c:pt idx="674">
                  <c:v>12792.0</c:v>
                </c:pt>
                <c:pt idx="675">
                  <c:v>1108.0</c:v>
                </c:pt>
                <c:pt idx="676">
                  <c:v>8827.0</c:v>
                </c:pt>
                <c:pt idx="677">
                  <c:v>19434.0</c:v>
                </c:pt>
                <c:pt idx="678">
                  <c:v>1.0</c:v>
                </c:pt>
                <c:pt idx="679">
                  <c:v>53.0</c:v>
                </c:pt>
                <c:pt idx="680">
                  <c:v>298.0</c:v>
                </c:pt>
                <c:pt idx="681">
                  <c:v>23948.0</c:v>
                </c:pt>
                <c:pt idx="682">
                  <c:v>553.0</c:v>
                </c:pt>
                <c:pt idx="683">
                  <c:v>0.0</c:v>
                </c:pt>
                <c:pt idx="684">
                  <c:v>3550.0</c:v>
                </c:pt>
                <c:pt idx="685">
                  <c:v>14598.0</c:v>
                </c:pt>
                <c:pt idx="686">
                  <c:v>115297.5</c:v>
                </c:pt>
                <c:pt idx="687">
                  <c:v>2468.0</c:v>
                </c:pt>
                <c:pt idx="688">
                  <c:v>260.0</c:v>
                </c:pt>
                <c:pt idx="689">
                  <c:v>1306.0</c:v>
                </c:pt>
                <c:pt idx="690">
                  <c:v>35338.0</c:v>
                </c:pt>
                <c:pt idx="691">
                  <c:v>590.0</c:v>
                </c:pt>
                <c:pt idx="692">
                  <c:v>636.0</c:v>
                </c:pt>
                <c:pt idx="693">
                  <c:v>1.0</c:v>
                </c:pt>
                <c:pt idx="694">
                  <c:v>2319.0</c:v>
                </c:pt>
                <c:pt idx="695">
                  <c:v>15390.0</c:v>
                </c:pt>
                <c:pt idx="696">
                  <c:v>107148.74</c:v>
                </c:pt>
                <c:pt idx="697">
                  <c:v>403.0</c:v>
                </c:pt>
                <c:pt idx="698">
                  <c:v>6118.0</c:v>
                </c:pt>
                <c:pt idx="699">
                  <c:v>4622.01</c:v>
                </c:pt>
                <c:pt idx="700">
                  <c:v>837.0</c:v>
                </c:pt>
                <c:pt idx="701">
                  <c:v>481.0</c:v>
                </c:pt>
                <c:pt idx="702">
                  <c:v>977.0</c:v>
                </c:pt>
                <c:pt idx="703">
                  <c:v>0.0</c:v>
                </c:pt>
                <c:pt idx="704">
                  <c:v>53670.6</c:v>
                </c:pt>
                <c:pt idx="705">
                  <c:v>8837.0</c:v>
                </c:pt>
                <c:pt idx="706">
                  <c:v>61.0</c:v>
                </c:pt>
                <c:pt idx="707">
                  <c:v>0.0</c:v>
                </c:pt>
                <c:pt idx="708">
                  <c:v>33791.0</c:v>
                </c:pt>
                <c:pt idx="709">
                  <c:v>105.0</c:v>
                </c:pt>
                <c:pt idx="710">
                  <c:v>199.0</c:v>
                </c:pt>
                <c:pt idx="711">
                  <c:v>2249.0</c:v>
                </c:pt>
                <c:pt idx="712">
                  <c:v>1389.0</c:v>
                </c:pt>
                <c:pt idx="713">
                  <c:v>715.0</c:v>
                </c:pt>
                <c:pt idx="714">
                  <c:v>305.0</c:v>
                </c:pt>
                <c:pt idx="715">
                  <c:v>90.0</c:v>
                </c:pt>
                <c:pt idx="716">
                  <c:v>194.0</c:v>
                </c:pt>
                <c:pt idx="717">
                  <c:v>2735.0</c:v>
                </c:pt>
                <c:pt idx="718">
                  <c:v>10013.0</c:v>
                </c:pt>
                <c:pt idx="719">
                  <c:v>33006.0</c:v>
                </c:pt>
                <c:pt idx="720">
                  <c:v>5469.0</c:v>
                </c:pt>
                <c:pt idx="721">
                  <c:v>7383.01</c:v>
                </c:pt>
                <c:pt idx="722">
                  <c:v>20070.0</c:v>
                </c:pt>
                <c:pt idx="723">
                  <c:v>2535.0</c:v>
                </c:pt>
                <c:pt idx="724">
                  <c:v>5443.0</c:v>
                </c:pt>
                <c:pt idx="725">
                  <c:v>7917.45</c:v>
                </c:pt>
                <c:pt idx="726">
                  <c:v>5226.0</c:v>
                </c:pt>
                <c:pt idx="727">
                  <c:v>26438.0</c:v>
                </c:pt>
                <c:pt idx="728">
                  <c:v>6300.0</c:v>
                </c:pt>
                <c:pt idx="729">
                  <c:v>64.0</c:v>
                </c:pt>
                <c:pt idx="730">
                  <c:v>3012.0</c:v>
                </c:pt>
                <c:pt idx="731">
                  <c:v>10670.0</c:v>
                </c:pt>
                <c:pt idx="732">
                  <c:v>53771.0</c:v>
                </c:pt>
                <c:pt idx="733">
                  <c:v>11345.0</c:v>
                </c:pt>
                <c:pt idx="734">
                  <c:v>6120.0</c:v>
                </c:pt>
                <c:pt idx="735">
                  <c:v>1601.0</c:v>
                </c:pt>
                <c:pt idx="736">
                  <c:v>9500.0</c:v>
                </c:pt>
                <c:pt idx="737">
                  <c:v>3222.0</c:v>
                </c:pt>
                <c:pt idx="738">
                  <c:v>13293.8</c:v>
                </c:pt>
                <c:pt idx="739">
                  <c:v>1550.0</c:v>
                </c:pt>
                <c:pt idx="740">
                  <c:v>814.0</c:v>
                </c:pt>
                <c:pt idx="741">
                  <c:v>5116.0</c:v>
                </c:pt>
                <c:pt idx="742">
                  <c:v>3976.0</c:v>
                </c:pt>
                <c:pt idx="743">
                  <c:v>3318.0</c:v>
                </c:pt>
                <c:pt idx="744">
                  <c:v>7003.0</c:v>
                </c:pt>
                <c:pt idx="745">
                  <c:v>2005.0</c:v>
                </c:pt>
                <c:pt idx="746">
                  <c:v>10556.0</c:v>
                </c:pt>
                <c:pt idx="747">
                  <c:v>4559.0</c:v>
                </c:pt>
                <c:pt idx="748">
                  <c:v>3555.0</c:v>
                </c:pt>
                <c:pt idx="749">
                  <c:v>5585.0</c:v>
                </c:pt>
                <c:pt idx="750">
                  <c:v>12800.0</c:v>
                </c:pt>
                <c:pt idx="751">
                  <c:v>2075.0</c:v>
                </c:pt>
                <c:pt idx="752">
                  <c:v>2547.69</c:v>
                </c:pt>
                <c:pt idx="753">
                  <c:v>824.0</c:v>
                </c:pt>
                <c:pt idx="754">
                  <c:v>595.0</c:v>
                </c:pt>
                <c:pt idx="755">
                  <c:v>2550.0</c:v>
                </c:pt>
                <c:pt idx="756">
                  <c:v>5096.0</c:v>
                </c:pt>
                <c:pt idx="757">
                  <c:v>0.0</c:v>
                </c:pt>
                <c:pt idx="758">
                  <c:v>235.0</c:v>
                </c:pt>
                <c:pt idx="759">
                  <c:v>0.0</c:v>
                </c:pt>
                <c:pt idx="760">
                  <c:v>5.0</c:v>
                </c:pt>
                <c:pt idx="761">
                  <c:v>0.0</c:v>
                </c:pt>
                <c:pt idx="762">
                  <c:v>2521.0</c:v>
                </c:pt>
                <c:pt idx="763">
                  <c:v>0.0</c:v>
                </c:pt>
                <c:pt idx="764">
                  <c:v>177.0</c:v>
                </c:pt>
                <c:pt idx="765">
                  <c:v>0.0</c:v>
                </c:pt>
                <c:pt idx="766">
                  <c:v>1656.0</c:v>
                </c:pt>
                <c:pt idx="767">
                  <c:v>0.0</c:v>
                </c:pt>
                <c:pt idx="768">
                  <c:v>10.0</c:v>
                </c:pt>
                <c:pt idx="769">
                  <c:v>50.0</c:v>
                </c:pt>
                <c:pt idx="770">
                  <c:v>32.0</c:v>
                </c:pt>
                <c:pt idx="771">
                  <c:v>351.0</c:v>
                </c:pt>
                <c:pt idx="772">
                  <c:v>170.0</c:v>
                </c:pt>
                <c:pt idx="773">
                  <c:v>3598.0</c:v>
                </c:pt>
                <c:pt idx="774">
                  <c:v>21.0</c:v>
                </c:pt>
                <c:pt idx="775">
                  <c:v>2.0</c:v>
                </c:pt>
                <c:pt idx="776">
                  <c:v>400.0</c:v>
                </c:pt>
                <c:pt idx="777">
                  <c:v>1040.0</c:v>
                </c:pt>
                <c:pt idx="778">
                  <c:v>1065.23</c:v>
                </c:pt>
                <c:pt idx="779">
                  <c:v>700.0</c:v>
                </c:pt>
                <c:pt idx="780">
                  <c:v>2222.0</c:v>
                </c:pt>
                <c:pt idx="781">
                  <c:v>1025.0</c:v>
                </c:pt>
                <c:pt idx="782">
                  <c:v>903.14</c:v>
                </c:pt>
                <c:pt idx="783">
                  <c:v>7140.0</c:v>
                </c:pt>
                <c:pt idx="784">
                  <c:v>1370.0</c:v>
                </c:pt>
                <c:pt idx="785">
                  <c:v>2035.05</c:v>
                </c:pt>
                <c:pt idx="786">
                  <c:v>1860.0</c:v>
                </c:pt>
                <c:pt idx="787">
                  <c:v>14437.46</c:v>
                </c:pt>
                <c:pt idx="788">
                  <c:v>7790.0</c:v>
                </c:pt>
                <c:pt idx="789">
                  <c:v>2511.11</c:v>
                </c:pt>
                <c:pt idx="790">
                  <c:v>2826.43</c:v>
                </c:pt>
                <c:pt idx="791">
                  <c:v>8425.0</c:v>
                </c:pt>
                <c:pt idx="792">
                  <c:v>15650.0</c:v>
                </c:pt>
                <c:pt idx="793">
                  <c:v>10135.0</c:v>
                </c:pt>
                <c:pt idx="794">
                  <c:v>3226.0</c:v>
                </c:pt>
                <c:pt idx="795">
                  <c:v>4021.0</c:v>
                </c:pt>
                <c:pt idx="796">
                  <c:v>5001.0</c:v>
                </c:pt>
                <c:pt idx="797">
                  <c:v>2282.0</c:v>
                </c:pt>
                <c:pt idx="798">
                  <c:v>2230.43</c:v>
                </c:pt>
                <c:pt idx="799">
                  <c:v>6080.0</c:v>
                </c:pt>
                <c:pt idx="800">
                  <c:v>2835.0</c:v>
                </c:pt>
                <c:pt idx="801">
                  <c:v>5500.0</c:v>
                </c:pt>
                <c:pt idx="802">
                  <c:v>3150.0</c:v>
                </c:pt>
                <c:pt idx="803">
                  <c:v>8355.0</c:v>
                </c:pt>
                <c:pt idx="804">
                  <c:v>4205.0</c:v>
                </c:pt>
                <c:pt idx="805">
                  <c:v>4500.0</c:v>
                </c:pt>
                <c:pt idx="806">
                  <c:v>4151.0</c:v>
                </c:pt>
                <c:pt idx="807">
                  <c:v>1575.0</c:v>
                </c:pt>
                <c:pt idx="808">
                  <c:v>1040.0</c:v>
                </c:pt>
                <c:pt idx="809">
                  <c:v>911.0</c:v>
                </c:pt>
                <c:pt idx="810">
                  <c:v>2399.94</c:v>
                </c:pt>
                <c:pt idx="811">
                  <c:v>1273.0</c:v>
                </c:pt>
                <c:pt idx="812">
                  <c:v>4280.0</c:v>
                </c:pt>
                <c:pt idx="813">
                  <c:v>8058.55</c:v>
                </c:pt>
                <c:pt idx="814">
                  <c:v>2056.66</c:v>
                </c:pt>
                <c:pt idx="815">
                  <c:v>545.0</c:v>
                </c:pt>
                <c:pt idx="816">
                  <c:v>435.0</c:v>
                </c:pt>
                <c:pt idx="817">
                  <c:v>2681.0</c:v>
                </c:pt>
                <c:pt idx="818">
                  <c:v>17482.0</c:v>
                </c:pt>
                <c:pt idx="819">
                  <c:v>3575.0</c:v>
                </c:pt>
                <c:pt idx="820">
                  <c:v>1436.0</c:v>
                </c:pt>
                <c:pt idx="821">
                  <c:v>2150.1</c:v>
                </c:pt>
                <c:pt idx="822">
                  <c:v>12554.0</c:v>
                </c:pt>
                <c:pt idx="823">
                  <c:v>5580.0</c:v>
                </c:pt>
                <c:pt idx="824">
                  <c:v>310.0</c:v>
                </c:pt>
                <c:pt idx="825">
                  <c:v>1391.0</c:v>
                </c:pt>
                <c:pt idx="826">
                  <c:v>520.0</c:v>
                </c:pt>
                <c:pt idx="827">
                  <c:v>1941.0</c:v>
                </c:pt>
                <c:pt idx="828">
                  <c:v>3500.0</c:v>
                </c:pt>
                <c:pt idx="829">
                  <c:v>15091.06</c:v>
                </c:pt>
                <c:pt idx="830">
                  <c:v>6100.0</c:v>
                </c:pt>
                <c:pt idx="831">
                  <c:v>7206.0</c:v>
                </c:pt>
                <c:pt idx="832">
                  <c:v>2345.0</c:v>
                </c:pt>
                <c:pt idx="833">
                  <c:v>5046.52</c:v>
                </c:pt>
                <c:pt idx="834">
                  <c:v>3045.0</c:v>
                </c:pt>
                <c:pt idx="835">
                  <c:v>2908.0</c:v>
                </c:pt>
                <c:pt idx="836">
                  <c:v>5830.83</c:v>
                </c:pt>
                <c:pt idx="837">
                  <c:v>12041.66</c:v>
                </c:pt>
                <c:pt idx="838">
                  <c:v>5066.0</c:v>
                </c:pt>
                <c:pt idx="839">
                  <c:v>2608.0</c:v>
                </c:pt>
                <c:pt idx="840">
                  <c:v>8014.0</c:v>
                </c:pt>
                <c:pt idx="841">
                  <c:v>5824.0</c:v>
                </c:pt>
                <c:pt idx="842">
                  <c:v>6019.01</c:v>
                </c:pt>
                <c:pt idx="843">
                  <c:v>1342.01</c:v>
                </c:pt>
                <c:pt idx="844">
                  <c:v>10.0</c:v>
                </c:pt>
                <c:pt idx="845">
                  <c:v>300.0</c:v>
                </c:pt>
                <c:pt idx="846">
                  <c:v>4796.0</c:v>
                </c:pt>
                <c:pt idx="847">
                  <c:v>6207.0</c:v>
                </c:pt>
                <c:pt idx="848">
                  <c:v>2609.0</c:v>
                </c:pt>
                <c:pt idx="849">
                  <c:v>3674.0</c:v>
                </c:pt>
                <c:pt idx="850">
                  <c:v>300.0</c:v>
                </c:pt>
                <c:pt idx="851">
                  <c:v>32865.3</c:v>
                </c:pt>
                <c:pt idx="852">
                  <c:v>1500.0</c:v>
                </c:pt>
                <c:pt idx="853">
                  <c:v>545.0</c:v>
                </c:pt>
                <c:pt idx="854">
                  <c:v>1200.0</c:v>
                </c:pt>
                <c:pt idx="855">
                  <c:v>1728.07</c:v>
                </c:pt>
                <c:pt idx="856">
                  <c:v>4187.0</c:v>
                </c:pt>
                <c:pt idx="857">
                  <c:v>2540.0</c:v>
                </c:pt>
                <c:pt idx="858">
                  <c:v>101.0</c:v>
                </c:pt>
                <c:pt idx="859">
                  <c:v>170.0</c:v>
                </c:pt>
                <c:pt idx="860">
                  <c:v>90.0</c:v>
                </c:pt>
                <c:pt idx="861">
                  <c:v>2700.0</c:v>
                </c:pt>
                <c:pt idx="862">
                  <c:v>45.0</c:v>
                </c:pt>
                <c:pt idx="863">
                  <c:v>640.0</c:v>
                </c:pt>
                <c:pt idx="864">
                  <c:v>1201.0</c:v>
                </c:pt>
                <c:pt idx="865">
                  <c:v>50.0</c:v>
                </c:pt>
                <c:pt idx="866">
                  <c:v>1040.0</c:v>
                </c:pt>
                <c:pt idx="867">
                  <c:v>62.0</c:v>
                </c:pt>
                <c:pt idx="868">
                  <c:v>325.0</c:v>
                </c:pt>
                <c:pt idx="869">
                  <c:v>65.0</c:v>
                </c:pt>
                <c:pt idx="870">
                  <c:v>45.0</c:v>
                </c:pt>
                <c:pt idx="871">
                  <c:v>730.0</c:v>
                </c:pt>
                <c:pt idx="872">
                  <c:v>0.0</c:v>
                </c:pt>
                <c:pt idx="873">
                  <c:v>1286.0</c:v>
                </c:pt>
                <c:pt idx="874">
                  <c:v>1351.0</c:v>
                </c:pt>
                <c:pt idx="875">
                  <c:v>65.0</c:v>
                </c:pt>
                <c:pt idx="876">
                  <c:v>644.0</c:v>
                </c:pt>
                <c:pt idx="877">
                  <c:v>113.0</c:v>
                </c:pt>
                <c:pt idx="878">
                  <c:v>30.0</c:v>
                </c:pt>
                <c:pt idx="879">
                  <c:v>302.0</c:v>
                </c:pt>
                <c:pt idx="880">
                  <c:v>2001.0</c:v>
                </c:pt>
                <c:pt idx="881">
                  <c:v>20.0</c:v>
                </c:pt>
                <c:pt idx="882">
                  <c:v>750.0</c:v>
                </c:pt>
                <c:pt idx="883">
                  <c:v>205.0</c:v>
                </c:pt>
                <c:pt idx="884">
                  <c:v>0.0</c:v>
                </c:pt>
                <c:pt idx="885">
                  <c:v>72.0</c:v>
                </c:pt>
                <c:pt idx="886">
                  <c:v>2360.32</c:v>
                </c:pt>
                <c:pt idx="887">
                  <c:v>125.0</c:v>
                </c:pt>
                <c:pt idx="888">
                  <c:v>260.0</c:v>
                </c:pt>
                <c:pt idx="889">
                  <c:v>2445.0</c:v>
                </c:pt>
                <c:pt idx="890">
                  <c:v>200.0</c:v>
                </c:pt>
                <c:pt idx="891">
                  <c:v>7834.0</c:v>
                </c:pt>
                <c:pt idx="892">
                  <c:v>195.0</c:v>
                </c:pt>
                <c:pt idx="893">
                  <c:v>3200.0</c:v>
                </c:pt>
                <c:pt idx="894">
                  <c:v>0.0</c:v>
                </c:pt>
                <c:pt idx="895">
                  <c:v>70.0</c:v>
                </c:pt>
                <c:pt idx="896">
                  <c:v>280.0</c:v>
                </c:pt>
                <c:pt idx="897">
                  <c:v>21.0</c:v>
                </c:pt>
                <c:pt idx="898">
                  <c:v>0.0</c:v>
                </c:pt>
                <c:pt idx="899">
                  <c:v>90.0</c:v>
                </c:pt>
                <c:pt idx="900">
                  <c:v>160.0</c:v>
                </c:pt>
                <c:pt idx="901">
                  <c:v>151.0</c:v>
                </c:pt>
                <c:pt idx="902">
                  <c:v>196.0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520.0</c:v>
                </c:pt>
                <c:pt idx="907">
                  <c:v>123.0</c:v>
                </c:pt>
                <c:pt idx="908">
                  <c:v>0.0</c:v>
                </c:pt>
                <c:pt idx="909">
                  <c:v>30.0</c:v>
                </c:pt>
                <c:pt idx="910">
                  <c:v>1982.0</c:v>
                </c:pt>
                <c:pt idx="911">
                  <c:v>0.0</c:v>
                </c:pt>
                <c:pt idx="912">
                  <c:v>375.0</c:v>
                </c:pt>
                <c:pt idx="913">
                  <c:v>0.0</c:v>
                </c:pt>
                <c:pt idx="914">
                  <c:v>30.0</c:v>
                </c:pt>
                <c:pt idx="915">
                  <c:v>196.0</c:v>
                </c:pt>
                <c:pt idx="916">
                  <c:v>100.0</c:v>
                </c:pt>
                <c:pt idx="917">
                  <c:v>0.0</c:v>
                </c:pt>
                <c:pt idx="918">
                  <c:v>4635.0</c:v>
                </c:pt>
                <c:pt idx="919">
                  <c:v>5680.0</c:v>
                </c:pt>
                <c:pt idx="920">
                  <c:v>330.0</c:v>
                </c:pt>
                <c:pt idx="921">
                  <c:v>327.0</c:v>
                </c:pt>
                <c:pt idx="922">
                  <c:v>160.0</c:v>
                </c:pt>
                <c:pt idx="923">
                  <c:v>0.0</c:v>
                </c:pt>
                <c:pt idx="924">
                  <c:v>0.0</c:v>
                </c:pt>
                <c:pt idx="925">
                  <c:v>1575.0</c:v>
                </c:pt>
                <c:pt idx="926">
                  <c:v>0.0</c:v>
                </c:pt>
                <c:pt idx="927">
                  <c:v>345.0</c:v>
                </c:pt>
                <c:pt idx="928">
                  <c:v>131.0</c:v>
                </c:pt>
                <c:pt idx="929">
                  <c:v>1381.0</c:v>
                </c:pt>
                <c:pt idx="930">
                  <c:v>120.0</c:v>
                </c:pt>
                <c:pt idx="931">
                  <c:v>1520.0</c:v>
                </c:pt>
                <c:pt idx="932">
                  <c:v>50.0</c:v>
                </c:pt>
                <c:pt idx="933">
                  <c:v>0.0</c:v>
                </c:pt>
                <c:pt idx="934">
                  <c:v>40.0</c:v>
                </c:pt>
                <c:pt idx="935">
                  <c:v>25.0</c:v>
                </c:pt>
                <c:pt idx="936">
                  <c:v>40.0</c:v>
                </c:pt>
                <c:pt idx="937">
                  <c:v>1544.0</c:v>
                </c:pt>
                <c:pt idx="938">
                  <c:v>1161.0</c:v>
                </c:pt>
                <c:pt idx="939">
                  <c:v>668.0</c:v>
                </c:pt>
                <c:pt idx="940">
                  <c:v>289.0</c:v>
                </c:pt>
                <c:pt idx="941">
                  <c:v>6663.0</c:v>
                </c:pt>
                <c:pt idx="942">
                  <c:v>2484.0</c:v>
                </c:pt>
                <c:pt idx="943">
                  <c:v>286.0</c:v>
                </c:pt>
                <c:pt idx="944">
                  <c:v>0.0</c:v>
                </c:pt>
                <c:pt idx="945">
                  <c:v>480.0</c:v>
                </c:pt>
                <c:pt idx="946">
                  <c:v>273.0</c:v>
                </c:pt>
                <c:pt idx="947">
                  <c:v>1402.0</c:v>
                </c:pt>
                <c:pt idx="948">
                  <c:v>19195.0</c:v>
                </c:pt>
                <c:pt idx="949">
                  <c:v>19572.0</c:v>
                </c:pt>
                <c:pt idx="950">
                  <c:v>126.0</c:v>
                </c:pt>
                <c:pt idx="951">
                  <c:v>6511.0</c:v>
                </c:pt>
                <c:pt idx="952">
                  <c:v>16984.0</c:v>
                </c:pt>
                <c:pt idx="953">
                  <c:v>861.0</c:v>
                </c:pt>
                <c:pt idx="954">
                  <c:v>233.0</c:v>
                </c:pt>
                <c:pt idx="955">
                  <c:v>881.0</c:v>
                </c:pt>
                <c:pt idx="956">
                  <c:v>19430.0</c:v>
                </c:pt>
                <c:pt idx="957">
                  <c:v>25655.0</c:v>
                </c:pt>
                <c:pt idx="958">
                  <c:v>40079.0</c:v>
                </c:pt>
                <c:pt idx="959">
                  <c:v>712.0</c:v>
                </c:pt>
                <c:pt idx="960">
                  <c:v>377.0</c:v>
                </c:pt>
                <c:pt idx="961">
                  <c:v>879.0</c:v>
                </c:pt>
                <c:pt idx="962">
                  <c:v>298.0</c:v>
                </c:pt>
                <c:pt idx="963">
                  <c:v>1776.0</c:v>
                </c:pt>
                <c:pt idx="964">
                  <c:v>3562.0</c:v>
                </c:pt>
                <c:pt idx="965">
                  <c:v>106.0</c:v>
                </c:pt>
                <c:pt idx="966">
                  <c:v>14000.0</c:v>
                </c:pt>
                <c:pt idx="967">
                  <c:v>2296.0</c:v>
                </c:pt>
                <c:pt idx="968">
                  <c:v>226.0</c:v>
                </c:pt>
                <c:pt idx="969">
                  <c:v>6925.0</c:v>
                </c:pt>
                <c:pt idx="970">
                  <c:v>411.0</c:v>
                </c:pt>
                <c:pt idx="971">
                  <c:v>280.0</c:v>
                </c:pt>
                <c:pt idx="972">
                  <c:v>2607.0</c:v>
                </c:pt>
                <c:pt idx="973">
                  <c:v>2889.0</c:v>
                </c:pt>
                <c:pt idx="974">
                  <c:v>909.0</c:v>
                </c:pt>
                <c:pt idx="975">
                  <c:v>97273.0</c:v>
                </c:pt>
                <c:pt idx="976">
                  <c:v>28986.16</c:v>
                </c:pt>
                <c:pt idx="977">
                  <c:v>1486.0</c:v>
                </c:pt>
                <c:pt idx="978">
                  <c:v>11.0</c:v>
                </c:pt>
                <c:pt idx="979">
                  <c:v>3.0</c:v>
                </c:pt>
                <c:pt idx="980">
                  <c:v>30751.0</c:v>
                </c:pt>
                <c:pt idx="981">
                  <c:v>106.0</c:v>
                </c:pt>
                <c:pt idx="982">
                  <c:v>1888.0</c:v>
                </c:pt>
                <c:pt idx="983">
                  <c:v>2550.0</c:v>
                </c:pt>
                <c:pt idx="984">
                  <c:v>6610.0</c:v>
                </c:pt>
                <c:pt idx="985">
                  <c:v>0.0</c:v>
                </c:pt>
                <c:pt idx="986">
                  <c:v>1677.0</c:v>
                </c:pt>
                <c:pt idx="987">
                  <c:v>26.0</c:v>
                </c:pt>
                <c:pt idx="988">
                  <c:v>212.0</c:v>
                </c:pt>
                <c:pt idx="989">
                  <c:v>467.0</c:v>
                </c:pt>
                <c:pt idx="990">
                  <c:v>17561.0</c:v>
                </c:pt>
                <c:pt idx="991">
                  <c:v>4669.0</c:v>
                </c:pt>
                <c:pt idx="992">
                  <c:v>726.0</c:v>
                </c:pt>
                <c:pt idx="993">
                  <c:v>65.0</c:v>
                </c:pt>
                <c:pt idx="994">
                  <c:v>65.0</c:v>
                </c:pt>
                <c:pt idx="995">
                  <c:v>35135.0</c:v>
                </c:pt>
                <c:pt idx="996">
                  <c:v>11683.0</c:v>
                </c:pt>
                <c:pt idx="997">
                  <c:v>19824.0</c:v>
                </c:pt>
                <c:pt idx="998">
                  <c:v>5200.0</c:v>
                </c:pt>
                <c:pt idx="999">
                  <c:v>2960.0</c:v>
                </c:pt>
                <c:pt idx="1000">
                  <c:v>3211.0</c:v>
                </c:pt>
                <c:pt idx="1001">
                  <c:v>20552.0</c:v>
                </c:pt>
                <c:pt idx="1002">
                  <c:v>150102.0</c:v>
                </c:pt>
                <c:pt idx="1003">
                  <c:v>234.0</c:v>
                </c:pt>
                <c:pt idx="1004">
                  <c:v>13296.0</c:v>
                </c:pt>
                <c:pt idx="1005">
                  <c:v>250.0</c:v>
                </c:pt>
                <c:pt idx="1006">
                  <c:v>6565.0</c:v>
                </c:pt>
                <c:pt idx="1007">
                  <c:v>220.0</c:v>
                </c:pt>
                <c:pt idx="1008">
                  <c:v>75.0</c:v>
                </c:pt>
                <c:pt idx="1009">
                  <c:v>8632.0</c:v>
                </c:pt>
                <c:pt idx="1010">
                  <c:v>3060.0</c:v>
                </c:pt>
                <c:pt idx="1011">
                  <c:v>240.0</c:v>
                </c:pt>
                <c:pt idx="1012">
                  <c:v>2842.0</c:v>
                </c:pt>
                <c:pt idx="1013">
                  <c:v>57197.0</c:v>
                </c:pt>
                <c:pt idx="1014">
                  <c:v>621.0</c:v>
                </c:pt>
                <c:pt idx="1015">
                  <c:v>21300.0</c:v>
                </c:pt>
                <c:pt idx="1016">
                  <c:v>3186.0</c:v>
                </c:pt>
                <c:pt idx="1017">
                  <c:v>10554.11</c:v>
                </c:pt>
                <c:pt idx="1018">
                  <c:v>2298.0</c:v>
                </c:pt>
                <c:pt idx="1019">
                  <c:v>4743.0</c:v>
                </c:pt>
                <c:pt idx="1020">
                  <c:v>23727.55</c:v>
                </c:pt>
                <c:pt idx="1021">
                  <c:v>76949.82</c:v>
                </c:pt>
                <c:pt idx="1022">
                  <c:v>7000.58</c:v>
                </c:pt>
                <c:pt idx="1023">
                  <c:v>7733.0</c:v>
                </c:pt>
                <c:pt idx="1024">
                  <c:v>11727.0</c:v>
                </c:pt>
                <c:pt idx="1025">
                  <c:v>11176.0</c:v>
                </c:pt>
                <c:pt idx="1026">
                  <c:v>6842.0</c:v>
                </c:pt>
                <c:pt idx="1027">
                  <c:v>10740.0</c:v>
                </c:pt>
                <c:pt idx="1028">
                  <c:v>5858.84</c:v>
                </c:pt>
                <c:pt idx="1029">
                  <c:v>1366.0</c:v>
                </c:pt>
                <c:pt idx="1030">
                  <c:v>6500.09</c:v>
                </c:pt>
                <c:pt idx="1031">
                  <c:v>4952.0</c:v>
                </c:pt>
                <c:pt idx="1032">
                  <c:v>5056.22</c:v>
                </c:pt>
                <c:pt idx="1033">
                  <c:v>1021.0</c:v>
                </c:pt>
                <c:pt idx="1034">
                  <c:v>2180.0</c:v>
                </c:pt>
                <c:pt idx="1035">
                  <c:v>641.0</c:v>
                </c:pt>
                <c:pt idx="1036">
                  <c:v>250.0</c:v>
                </c:pt>
                <c:pt idx="1037">
                  <c:v>0.0</c:v>
                </c:pt>
                <c:pt idx="1038">
                  <c:v>10.0</c:v>
                </c:pt>
                <c:pt idx="1039">
                  <c:v>8537.0</c:v>
                </c:pt>
                <c:pt idx="1040">
                  <c:v>6.0</c:v>
                </c:pt>
                <c:pt idx="1041">
                  <c:v>266.0</c:v>
                </c:pt>
                <c:pt idx="1042">
                  <c:v>0.0</c:v>
                </c:pt>
                <c:pt idx="1043">
                  <c:v>1.0</c:v>
                </c:pt>
                <c:pt idx="1044">
                  <c:v>212.0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15.0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50.0</c:v>
                </c:pt>
                <c:pt idx="1057">
                  <c:v>0.0</c:v>
                </c:pt>
                <c:pt idx="1058">
                  <c:v>190.0</c:v>
                </c:pt>
                <c:pt idx="1059">
                  <c:v>0.0</c:v>
                </c:pt>
                <c:pt idx="1060">
                  <c:v>8077.0</c:v>
                </c:pt>
                <c:pt idx="1061">
                  <c:v>81.0</c:v>
                </c:pt>
                <c:pt idx="1062">
                  <c:v>5051.0</c:v>
                </c:pt>
                <c:pt idx="1063">
                  <c:v>130.0</c:v>
                </c:pt>
                <c:pt idx="1064">
                  <c:v>45.0</c:v>
                </c:pt>
                <c:pt idx="1065">
                  <c:v>850.0</c:v>
                </c:pt>
                <c:pt idx="1066">
                  <c:v>70.0</c:v>
                </c:pt>
                <c:pt idx="1067">
                  <c:v>0.0</c:v>
                </c:pt>
                <c:pt idx="1068">
                  <c:v>51.0</c:v>
                </c:pt>
                <c:pt idx="1069">
                  <c:v>10.0</c:v>
                </c:pt>
                <c:pt idx="1070">
                  <c:v>3407.0</c:v>
                </c:pt>
                <c:pt idx="1071">
                  <c:v>45.0</c:v>
                </c:pt>
                <c:pt idx="1072">
                  <c:v>47074.0</c:v>
                </c:pt>
                <c:pt idx="1073">
                  <c:v>7344.0</c:v>
                </c:pt>
                <c:pt idx="1074">
                  <c:v>45.0</c:v>
                </c:pt>
                <c:pt idx="1075">
                  <c:v>678.0</c:v>
                </c:pt>
                <c:pt idx="1076">
                  <c:v>1821.0</c:v>
                </c:pt>
                <c:pt idx="1077">
                  <c:v>12.0</c:v>
                </c:pt>
                <c:pt idx="1078">
                  <c:v>56.0</c:v>
                </c:pt>
                <c:pt idx="1079">
                  <c:v>410.0</c:v>
                </c:pt>
                <c:pt idx="1080">
                  <c:v>0.0</c:v>
                </c:pt>
                <c:pt idx="1081">
                  <c:v>1026.0</c:v>
                </c:pt>
                <c:pt idx="1082">
                  <c:v>15.0</c:v>
                </c:pt>
                <c:pt idx="1083">
                  <c:v>0.0</c:v>
                </c:pt>
                <c:pt idx="1084">
                  <c:v>6382.34</c:v>
                </c:pt>
                <c:pt idx="1085">
                  <c:v>1174.0</c:v>
                </c:pt>
                <c:pt idx="1086">
                  <c:v>5.0</c:v>
                </c:pt>
                <c:pt idx="1087">
                  <c:v>25.0</c:v>
                </c:pt>
                <c:pt idx="1088">
                  <c:v>21.0</c:v>
                </c:pt>
                <c:pt idx="1089">
                  <c:v>42.25</c:v>
                </c:pt>
                <c:pt idx="1090">
                  <c:v>3294.01</c:v>
                </c:pt>
                <c:pt idx="1091">
                  <c:v>25174.0</c:v>
                </c:pt>
                <c:pt idx="1092">
                  <c:v>2152.0</c:v>
                </c:pt>
                <c:pt idx="1093">
                  <c:v>47.0</c:v>
                </c:pt>
                <c:pt idx="1094">
                  <c:v>1803.0</c:v>
                </c:pt>
                <c:pt idx="1095">
                  <c:v>25.0</c:v>
                </c:pt>
                <c:pt idx="1096">
                  <c:v>100.0</c:v>
                </c:pt>
                <c:pt idx="1097">
                  <c:v>41.0</c:v>
                </c:pt>
                <c:pt idx="1098">
                  <c:v>425.0</c:v>
                </c:pt>
                <c:pt idx="1099">
                  <c:v>243.0</c:v>
                </c:pt>
                <c:pt idx="1100">
                  <c:v>2971.0</c:v>
                </c:pt>
                <c:pt idx="1101">
                  <c:v>1431.0</c:v>
                </c:pt>
                <c:pt idx="1102">
                  <c:v>165.0</c:v>
                </c:pt>
                <c:pt idx="1103">
                  <c:v>0.0</c:v>
                </c:pt>
                <c:pt idx="1104">
                  <c:v>732.5</c:v>
                </c:pt>
                <c:pt idx="1105">
                  <c:v>45.0</c:v>
                </c:pt>
                <c:pt idx="1106">
                  <c:v>255.0</c:v>
                </c:pt>
                <c:pt idx="1107">
                  <c:v>1.0</c:v>
                </c:pt>
                <c:pt idx="1108">
                  <c:v>31272.92</c:v>
                </c:pt>
                <c:pt idx="1109">
                  <c:v>5.0</c:v>
                </c:pt>
                <c:pt idx="1110">
                  <c:v>10.0</c:v>
                </c:pt>
                <c:pt idx="1111">
                  <c:v>53.0</c:v>
                </c:pt>
                <c:pt idx="1112">
                  <c:v>178.52</c:v>
                </c:pt>
                <c:pt idx="1113">
                  <c:v>83.0</c:v>
                </c:pt>
                <c:pt idx="1114">
                  <c:v>109.0</c:v>
                </c:pt>
                <c:pt idx="1115">
                  <c:v>5.0</c:v>
                </c:pt>
                <c:pt idx="1116">
                  <c:v>0.0</c:v>
                </c:pt>
                <c:pt idx="1117">
                  <c:v>29.0</c:v>
                </c:pt>
                <c:pt idx="1118">
                  <c:v>0.0</c:v>
                </c:pt>
                <c:pt idx="1119">
                  <c:v>11.0</c:v>
                </c:pt>
                <c:pt idx="1120">
                  <c:v>425.0</c:v>
                </c:pt>
                <c:pt idx="1121">
                  <c:v>0.0</c:v>
                </c:pt>
                <c:pt idx="1122">
                  <c:v>10.0</c:v>
                </c:pt>
                <c:pt idx="1123">
                  <c:v>585.0</c:v>
                </c:pt>
                <c:pt idx="1124">
                  <c:v>1.0</c:v>
                </c:pt>
                <c:pt idx="1125">
                  <c:v>21.0</c:v>
                </c:pt>
                <c:pt idx="1126">
                  <c:v>11.0</c:v>
                </c:pt>
                <c:pt idx="1127">
                  <c:v>0.0</c:v>
                </c:pt>
                <c:pt idx="1128">
                  <c:v>1438.0</c:v>
                </c:pt>
                <c:pt idx="1129">
                  <c:v>20.0</c:v>
                </c:pt>
                <c:pt idx="1130">
                  <c:v>1.0</c:v>
                </c:pt>
                <c:pt idx="1131">
                  <c:v>50.0</c:v>
                </c:pt>
                <c:pt idx="1132">
                  <c:v>270.0</c:v>
                </c:pt>
                <c:pt idx="1133">
                  <c:v>9875.0</c:v>
                </c:pt>
                <c:pt idx="1134">
                  <c:v>125.0</c:v>
                </c:pt>
                <c:pt idx="1135">
                  <c:v>5.0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186.0</c:v>
                </c:pt>
                <c:pt idx="1140">
                  <c:v>0.0</c:v>
                </c:pt>
                <c:pt idx="1141">
                  <c:v>100.0</c:v>
                </c:pt>
                <c:pt idx="1142">
                  <c:v>530.0</c:v>
                </c:pt>
                <c:pt idx="1143">
                  <c:v>0.0</c:v>
                </c:pt>
                <c:pt idx="1144">
                  <c:v>73.0</c:v>
                </c:pt>
                <c:pt idx="1145">
                  <c:v>75.0</c:v>
                </c:pt>
                <c:pt idx="1146">
                  <c:v>252.0</c:v>
                </c:pt>
                <c:pt idx="1147">
                  <c:v>0.0</c:v>
                </c:pt>
                <c:pt idx="1148">
                  <c:v>911.0</c:v>
                </c:pt>
                <c:pt idx="1149">
                  <c:v>50.0</c:v>
                </c:pt>
                <c:pt idx="1150">
                  <c:v>325.0</c:v>
                </c:pt>
                <c:pt idx="1151">
                  <c:v>188.0</c:v>
                </c:pt>
                <c:pt idx="1152">
                  <c:v>0.0</c:v>
                </c:pt>
                <c:pt idx="1153">
                  <c:v>151.0</c:v>
                </c:pt>
                <c:pt idx="1154">
                  <c:v>35.0</c:v>
                </c:pt>
                <c:pt idx="1155">
                  <c:v>0.0</c:v>
                </c:pt>
                <c:pt idx="1156">
                  <c:v>1155.0</c:v>
                </c:pt>
                <c:pt idx="1157">
                  <c:v>0.0</c:v>
                </c:pt>
                <c:pt idx="1158">
                  <c:v>35.0</c:v>
                </c:pt>
                <c:pt idx="1159">
                  <c:v>0.0</c:v>
                </c:pt>
                <c:pt idx="1160">
                  <c:v>0.0</c:v>
                </c:pt>
                <c:pt idx="1161">
                  <c:v>2070.5</c:v>
                </c:pt>
                <c:pt idx="1162">
                  <c:v>2871.0</c:v>
                </c:pt>
                <c:pt idx="1163">
                  <c:v>979.0</c:v>
                </c:pt>
                <c:pt idx="1164">
                  <c:v>1020.0</c:v>
                </c:pt>
                <c:pt idx="1165">
                  <c:v>17.0</c:v>
                </c:pt>
                <c:pt idx="1166">
                  <c:v>100.0</c:v>
                </c:pt>
                <c:pt idx="1167">
                  <c:v>25.0</c:v>
                </c:pt>
                <c:pt idx="1168">
                  <c:v>0.0</c:v>
                </c:pt>
                <c:pt idx="1169">
                  <c:v>30.0</c:v>
                </c:pt>
                <c:pt idx="1170">
                  <c:v>886.0</c:v>
                </c:pt>
                <c:pt idx="1171">
                  <c:v>585.0</c:v>
                </c:pt>
                <c:pt idx="1172">
                  <c:v>10.0</c:v>
                </c:pt>
                <c:pt idx="1173">
                  <c:v>0.0</c:v>
                </c:pt>
                <c:pt idx="1174">
                  <c:v>5.0</c:v>
                </c:pt>
                <c:pt idx="1175">
                  <c:v>3200.0</c:v>
                </c:pt>
                <c:pt idx="1176">
                  <c:v>5875.0</c:v>
                </c:pt>
                <c:pt idx="1177">
                  <c:v>4.0</c:v>
                </c:pt>
                <c:pt idx="1178">
                  <c:v>42.0</c:v>
                </c:pt>
                <c:pt idx="1179">
                  <c:v>100.0</c:v>
                </c:pt>
                <c:pt idx="1180">
                  <c:v>23086.0</c:v>
                </c:pt>
                <c:pt idx="1181">
                  <c:v>13180.0</c:v>
                </c:pt>
                <c:pt idx="1182">
                  <c:v>8005.0</c:v>
                </c:pt>
                <c:pt idx="1183">
                  <c:v>9111.0</c:v>
                </c:pt>
                <c:pt idx="1184">
                  <c:v>3211.0</c:v>
                </c:pt>
                <c:pt idx="1185">
                  <c:v>9700.0</c:v>
                </c:pt>
                <c:pt idx="1186">
                  <c:v>675.0</c:v>
                </c:pt>
                <c:pt idx="1187">
                  <c:v>2945.0</c:v>
                </c:pt>
                <c:pt idx="1188">
                  <c:v>290.0</c:v>
                </c:pt>
                <c:pt idx="1189">
                  <c:v>21831.0</c:v>
                </c:pt>
                <c:pt idx="1190">
                  <c:v>40280.0</c:v>
                </c:pt>
                <c:pt idx="1191">
                  <c:v>13500.0</c:v>
                </c:pt>
                <c:pt idx="1192">
                  <c:v>39137.0</c:v>
                </c:pt>
                <c:pt idx="1193">
                  <c:v>37994.0</c:v>
                </c:pt>
                <c:pt idx="1194">
                  <c:v>9121.0</c:v>
                </c:pt>
                <c:pt idx="1195">
                  <c:v>2693.0</c:v>
                </c:pt>
                <c:pt idx="1196">
                  <c:v>6029.0</c:v>
                </c:pt>
                <c:pt idx="1197">
                  <c:v>6146.27</c:v>
                </c:pt>
                <c:pt idx="1198">
                  <c:v>49811.0</c:v>
                </c:pt>
                <c:pt idx="1199">
                  <c:v>16700.0</c:v>
                </c:pt>
                <c:pt idx="1200">
                  <c:v>13383.0</c:v>
                </c:pt>
                <c:pt idx="1201">
                  <c:v>13112.0</c:v>
                </c:pt>
                <c:pt idx="1202">
                  <c:v>1035.0</c:v>
                </c:pt>
                <c:pt idx="1203">
                  <c:v>17396.0</c:v>
                </c:pt>
                <c:pt idx="1204">
                  <c:v>15530.0</c:v>
                </c:pt>
                <c:pt idx="1205">
                  <c:v>6360.0</c:v>
                </c:pt>
                <c:pt idx="1206">
                  <c:v>50863.0</c:v>
                </c:pt>
                <c:pt idx="1207">
                  <c:v>1011.0</c:v>
                </c:pt>
                <c:pt idx="1208">
                  <c:v>3226.0</c:v>
                </c:pt>
                <c:pt idx="1209">
                  <c:v>6645.0</c:v>
                </c:pt>
                <c:pt idx="1210">
                  <c:v>2636.0</c:v>
                </c:pt>
                <c:pt idx="1211">
                  <c:v>39304.01</c:v>
                </c:pt>
                <c:pt idx="1212">
                  <c:v>20398.0</c:v>
                </c:pt>
                <c:pt idx="1213">
                  <c:v>27189.0</c:v>
                </c:pt>
                <c:pt idx="1214">
                  <c:v>15505.0</c:v>
                </c:pt>
                <c:pt idx="1215">
                  <c:v>26024.0</c:v>
                </c:pt>
                <c:pt idx="1216">
                  <c:v>15565.0</c:v>
                </c:pt>
                <c:pt idx="1217">
                  <c:v>2451.01</c:v>
                </c:pt>
                <c:pt idx="1218">
                  <c:v>11215.0</c:v>
                </c:pt>
                <c:pt idx="1219">
                  <c:v>22197.0</c:v>
                </c:pt>
                <c:pt idx="1220">
                  <c:v>1060.0</c:v>
                </c:pt>
                <c:pt idx="1221">
                  <c:v>132.0</c:v>
                </c:pt>
                <c:pt idx="1222">
                  <c:v>1937.0</c:v>
                </c:pt>
                <c:pt idx="1223">
                  <c:v>0.0</c:v>
                </c:pt>
                <c:pt idx="1224">
                  <c:v>1465.0</c:v>
                </c:pt>
                <c:pt idx="1225">
                  <c:v>25.0</c:v>
                </c:pt>
                <c:pt idx="1226">
                  <c:v>0.0</c:v>
                </c:pt>
                <c:pt idx="1227">
                  <c:v>0.0</c:v>
                </c:pt>
                <c:pt idx="1228">
                  <c:v>40.0</c:v>
                </c:pt>
                <c:pt idx="1229">
                  <c:v>116.0</c:v>
                </c:pt>
                <c:pt idx="1230">
                  <c:v>0.0</c:v>
                </c:pt>
                <c:pt idx="1231">
                  <c:v>210.0</c:v>
                </c:pt>
                <c:pt idx="1232">
                  <c:v>0.0</c:v>
                </c:pt>
                <c:pt idx="1233">
                  <c:v>0.0</c:v>
                </c:pt>
                <c:pt idx="1234">
                  <c:v>178.0</c:v>
                </c:pt>
                <c:pt idx="1235">
                  <c:v>0.0</c:v>
                </c:pt>
                <c:pt idx="1236">
                  <c:v>241.0</c:v>
                </c:pt>
                <c:pt idx="1237">
                  <c:v>2537.0</c:v>
                </c:pt>
                <c:pt idx="1238">
                  <c:v>5.0</c:v>
                </c:pt>
                <c:pt idx="1239">
                  <c:v>1691.0</c:v>
                </c:pt>
                <c:pt idx="1240">
                  <c:v>2076.0</c:v>
                </c:pt>
                <c:pt idx="1241">
                  <c:v>2405.0</c:v>
                </c:pt>
                <c:pt idx="1242">
                  <c:v>2340.0</c:v>
                </c:pt>
                <c:pt idx="1243">
                  <c:v>4275.0</c:v>
                </c:pt>
                <c:pt idx="1244">
                  <c:v>3791.0</c:v>
                </c:pt>
                <c:pt idx="1245">
                  <c:v>5222.0</c:v>
                </c:pt>
                <c:pt idx="1246">
                  <c:v>60046.0</c:v>
                </c:pt>
                <c:pt idx="1247">
                  <c:v>6108.0</c:v>
                </c:pt>
                <c:pt idx="1248">
                  <c:v>4818.0</c:v>
                </c:pt>
                <c:pt idx="1249">
                  <c:v>30383.32</c:v>
                </c:pt>
                <c:pt idx="1250">
                  <c:v>13323.0</c:v>
                </c:pt>
                <c:pt idx="1251">
                  <c:v>6071.0</c:v>
                </c:pt>
                <c:pt idx="1252">
                  <c:v>35389.13</c:v>
                </c:pt>
                <c:pt idx="1253">
                  <c:v>16210.0</c:v>
                </c:pt>
                <c:pt idx="1254">
                  <c:v>25577.56</c:v>
                </c:pt>
                <c:pt idx="1255">
                  <c:v>2606.0</c:v>
                </c:pt>
                <c:pt idx="1256">
                  <c:v>3751.0</c:v>
                </c:pt>
                <c:pt idx="1257">
                  <c:v>2025.0</c:v>
                </c:pt>
                <c:pt idx="1258">
                  <c:v>8152.0</c:v>
                </c:pt>
                <c:pt idx="1259">
                  <c:v>1785.0</c:v>
                </c:pt>
                <c:pt idx="1260">
                  <c:v>1082.0</c:v>
                </c:pt>
                <c:pt idx="1261">
                  <c:v>4170.17</c:v>
                </c:pt>
                <c:pt idx="1262">
                  <c:v>9545.0</c:v>
                </c:pt>
                <c:pt idx="1263">
                  <c:v>22396.0</c:v>
                </c:pt>
                <c:pt idx="1264">
                  <c:v>14000.0</c:v>
                </c:pt>
                <c:pt idx="1265">
                  <c:v>20426.0</c:v>
                </c:pt>
                <c:pt idx="1266">
                  <c:v>11472.0</c:v>
                </c:pt>
                <c:pt idx="1267">
                  <c:v>7635.0</c:v>
                </c:pt>
                <c:pt idx="1268">
                  <c:v>5300.0</c:v>
                </c:pt>
                <c:pt idx="1269">
                  <c:v>4140.0</c:v>
                </c:pt>
                <c:pt idx="1270">
                  <c:v>38743.84</c:v>
                </c:pt>
                <c:pt idx="1271">
                  <c:v>24321.1</c:v>
                </c:pt>
                <c:pt idx="1272">
                  <c:v>3132.63</c:v>
                </c:pt>
                <c:pt idx="1273">
                  <c:v>15918.65</c:v>
                </c:pt>
                <c:pt idx="1274">
                  <c:v>10071.0</c:v>
                </c:pt>
                <c:pt idx="1275">
                  <c:v>13864.17</c:v>
                </c:pt>
                <c:pt idx="1276">
                  <c:v>16636.78</c:v>
                </c:pt>
                <c:pt idx="1277">
                  <c:v>7750.0</c:v>
                </c:pt>
                <c:pt idx="1278">
                  <c:v>18542.0</c:v>
                </c:pt>
                <c:pt idx="1279">
                  <c:v>2110.5</c:v>
                </c:pt>
                <c:pt idx="1280">
                  <c:v>2020.0</c:v>
                </c:pt>
                <c:pt idx="1281">
                  <c:v>2033.0</c:v>
                </c:pt>
                <c:pt idx="1282">
                  <c:v>1625.0</c:v>
                </c:pt>
                <c:pt idx="1283">
                  <c:v>605.0</c:v>
                </c:pt>
                <c:pt idx="1284">
                  <c:v>4018.0</c:v>
                </c:pt>
                <c:pt idx="1285">
                  <c:v>1876.0</c:v>
                </c:pt>
                <c:pt idx="1286">
                  <c:v>3800.0</c:v>
                </c:pt>
                <c:pt idx="1287">
                  <c:v>4371.0</c:v>
                </c:pt>
                <c:pt idx="1288">
                  <c:v>1870.0</c:v>
                </c:pt>
                <c:pt idx="1289">
                  <c:v>15335.0</c:v>
                </c:pt>
                <c:pt idx="1290">
                  <c:v>610.0</c:v>
                </c:pt>
                <c:pt idx="1291">
                  <c:v>2549.0</c:v>
                </c:pt>
                <c:pt idx="1292">
                  <c:v>1200.0</c:v>
                </c:pt>
                <c:pt idx="1293">
                  <c:v>21905.0</c:v>
                </c:pt>
                <c:pt idx="1294">
                  <c:v>2093.0</c:v>
                </c:pt>
                <c:pt idx="1295">
                  <c:v>4340.0</c:v>
                </c:pt>
                <c:pt idx="1296">
                  <c:v>4050.0</c:v>
                </c:pt>
                <c:pt idx="1297">
                  <c:v>2055.0</c:v>
                </c:pt>
                <c:pt idx="1298">
                  <c:v>2500.0</c:v>
                </c:pt>
                <c:pt idx="1299">
                  <c:v>4559.13</c:v>
                </c:pt>
                <c:pt idx="1300">
                  <c:v>15851.0</c:v>
                </c:pt>
                <c:pt idx="1301">
                  <c:v>7793.0</c:v>
                </c:pt>
                <c:pt idx="1302">
                  <c:v>71771.0</c:v>
                </c:pt>
                <c:pt idx="1303">
                  <c:v>5757.0</c:v>
                </c:pt>
                <c:pt idx="1304">
                  <c:v>1136.0</c:v>
                </c:pt>
                <c:pt idx="1305">
                  <c:v>12879.0</c:v>
                </c:pt>
                <c:pt idx="1306">
                  <c:v>3100.0</c:v>
                </c:pt>
                <c:pt idx="1307">
                  <c:v>80070.0</c:v>
                </c:pt>
                <c:pt idx="1308">
                  <c:v>28.0</c:v>
                </c:pt>
                <c:pt idx="1309">
                  <c:v>12446.0</c:v>
                </c:pt>
                <c:pt idx="1310">
                  <c:v>2028.0</c:v>
                </c:pt>
                <c:pt idx="1311">
                  <c:v>40404.0</c:v>
                </c:pt>
                <c:pt idx="1312">
                  <c:v>1.0</c:v>
                </c:pt>
                <c:pt idx="1313">
                  <c:v>11467.0</c:v>
                </c:pt>
                <c:pt idx="1314">
                  <c:v>6130.0</c:v>
                </c:pt>
                <c:pt idx="1315">
                  <c:v>876.0</c:v>
                </c:pt>
                <c:pt idx="1316">
                  <c:v>503.0</c:v>
                </c:pt>
                <c:pt idx="1317">
                  <c:v>6019.0</c:v>
                </c:pt>
                <c:pt idx="1318">
                  <c:v>106.0</c:v>
                </c:pt>
                <c:pt idx="1319">
                  <c:v>1332.0</c:v>
                </c:pt>
                <c:pt idx="1320">
                  <c:v>4920.0</c:v>
                </c:pt>
                <c:pt idx="1321">
                  <c:v>486.0</c:v>
                </c:pt>
                <c:pt idx="1322">
                  <c:v>1130.0</c:v>
                </c:pt>
                <c:pt idx="1323">
                  <c:v>1705.0</c:v>
                </c:pt>
                <c:pt idx="1324">
                  <c:v>1748.0</c:v>
                </c:pt>
                <c:pt idx="1325">
                  <c:v>408.0</c:v>
                </c:pt>
                <c:pt idx="1326">
                  <c:v>7873.0</c:v>
                </c:pt>
                <c:pt idx="1327">
                  <c:v>3417.0</c:v>
                </c:pt>
                <c:pt idx="1328">
                  <c:v>0.0</c:v>
                </c:pt>
                <c:pt idx="1329">
                  <c:v>0.0</c:v>
                </c:pt>
                <c:pt idx="1330">
                  <c:v>14303.0</c:v>
                </c:pt>
                <c:pt idx="1331">
                  <c:v>4940.0</c:v>
                </c:pt>
                <c:pt idx="1332">
                  <c:v>84947.0</c:v>
                </c:pt>
                <c:pt idx="1333">
                  <c:v>24691.0</c:v>
                </c:pt>
                <c:pt idx="1334">
                  <c:v>991.0</c:v>
                </c:pt>
                <c:pt idx="1335">
                  <c:v>3317.0</c:v>
                </c:pt>
                <c:pt idx="1336">
                  <c:v>0.0</c:v>
                </c:pt>
                <c:pt idx="1337">
                  <c:v>17590.0</c:v>
                </c:pt>
                <c:pt idx="1338">
                  <c:v>100.0</c:v>
                </c:pt>
                <c:pt idx="1339">
                  <c:v>51149.0</c:v>
                </c:pt>
                <c:pt idx="1340">
                  <c:v>5666.0</c:v>
                </c:pt>
                <c:pt idx="1341">
                  <c:v>375.0</c:v>
                </c:pt>
                <c:pt idx="1342">
                  <c:v>7219.0</c:v>
                </c:pt>
                <c:pt idx="1343">
                  <c:v>2555.0</c:v>
                </c:pt>
                <c:pt idx="1344">
                  <c:v>5985.0</c:v>
                </c:pt>
                <c:pt idx="1345">
                  <c:v>10210.0</c:v>
                </c:pt>
                <c:pt idx="1346">
                  <c:v>5202.5</c:v>
                </c:pt>
                <c:pt idx="1347">
                  <c:v>20253.0</c:v>
                </c:pt>
                <c:pt idx="1348">
                  <c:v>13614.0</c:v>
                </c:pt>
                <c:pt idx="1349">
                  <c:v>1336.0</c:v>
                </c:pt>
                <c:pt idx="1350">
                  <c:v>1563.0</c:v>
                </c:pt>
                <c:pt idx="1351">
                  <c:v>3067.0</c:v>
                </c:pt>
                <c:pt idx="1352">
                  <c:v>6215.56</c:v>
                </c:pt>
                <c:pt idx="1353">
                  <c:v>2506.0</c:v>
                </c:pt>
                <c:pt idx="1354">
                  <c:v>3350.0</c:v>
                </c:pt>
                <c:pt idx="1355">
                  <c:v>764.0</c:v>
                </c:pt>
                <c:pt idx="1356">
                  <c:v>2598.0</c:v>
                </c:pt>
                <c:pt idx="1357">
                  <c:v>7559.0</c:v>
                </c:pt>
                <c:pt idx="1358">
                  <c:v>1091.0</c:v>
                </c:pt>
                <c:pt idx="1359">
                  <c:v>200.0</c:v>
                </c:pt>
                <c:pt idx="1360">
                  <c:v>49830.0</c:v>
                </c:pt>
                <c:pt idx="1361">
                  <c:v>7520.0</c:v>
                </c:pt>
                <c:pt idx="1362">
                  <c:v>9486.69</c:v>
                </c:pt>
                <c:pt idx="1363">
                  <c:v>5713.0</c:v>
                </c:pt>
                <c:pt idx="1364">
                  <c:v>5535.0</c:v>
                </c:pt>
                <c:pt idx="1365">
                  <c:v>34090.63</c:v>
                </c:pt>
                <c:pt idx="1366">
                  <c:v>1555.0</c:v>
                </c:pt>
                <c:pt idx="1367">
                  <c:v>7495.0</c:v>
                </c:pt>
                <c:pt idx="1368">
                  <c:v>620.0</c:v>
                </c:pt>
                <c:pt idx="1369">
                  <c:v>10501.0</c:v>
                </c:pt>
                <c:pt idx="1370">
                  <c:v>2842.0</c:v>
                </c:pt>
                <c:pt idx="1371">
                  <c:v>6853.0</c:v>
                </c:pt>
                <c:pt idx="1372">
                  <c:v>9342.0</c:v>
                </c:pt>
                <c:pt idx="1373">
                  <c:v>1510.0</c:v>
                </c:pt>
                <c:pt idx="1374">
                  <c:v>4067.0</c:v>
                </c:pt>
                <c:pt idx="1375">
                  <c:v>11160.0</c:v>
                </c:pt>
                <c:pt idx="1376">
                  <c:v>106.0</c:v>
                </c:pt>
                <c:pt idx="1377">
                  <c:v>5355.0</c:v>
                </c:pt>
                <c:pt idx="1378">
                  <c:v>8349.0</c:v>
                </c:pt>
                <c:pt idx="1379">
                  <c:v>4673.0</c:v>
                </c:pt>
                <c:pt idx="1380">
                  <c:v>4343.0</c:v>
                </c:pt>
                <c:pt idx="1381">
                  <c:v>8832.49</c:v>
                </c:pt>
                <c:pt idx="1382">
                  <c:v>875.0</c:v>
                </c:pt>
                <c:pt idx="1383">
                  <c:v>5465.0</c:v>
                </c:pt>
                <c:pt idx="1384">
                  <c:v>6740.37</c:v>
                </c:pt>
                <c:pt idx="1385">
                  <c:v>727.0</c:v>
                </c:pt>
                <c:pt idx="1386">
                  <c:v>3055.0</c:v>
                </c:pt>
                <c:pt idx="1387">
                  <c:v>551.0</c:v>
                </c:pt>
                <c:pt idx="1388">
                  <c:v>2841.0</c:v>
                </c:pt>
                <c:pt idx="1389">
                  <c:v>10235.0</c:v>
                </c:pt>
                <c:pt idx="1390">
                  <c:v>916.0</c:v>
                </c:pt>
                <c:pt idx="1391">
                  <c:v>3916.0</c:v>
                </c:pt>
                <c:pt idx="1392">
                  <c:v>6438.0</c:v>
                </c:pt>
                <c:pt idx="1393">
                  <c:v>11385.0</c:v>
                </c:pt>
                <c:pt idx="1394">
                  <c:v>4826.0</c:v>
                </c:pt>
                <c:pt idx="1395">
                  <c:v>11353.0</c:v>
                </c:pt>
                <c:pt idx="1396">
                  <c:v>586.0</c:v>
                </c:pt>
                <c:pt idx="1397">
                  <c:v>12413.0</c:v>
                </c:pt>
                <c:pt idx="1398">
                  <c:v>2729.0</c:v>
                </c:pt>
                <c:pt idx="1399">
                  <c:v>4103.0</c:v>
                </c:pt>
                <c:pt idx="1400">
                  <c:v>241.0</c:v>
                </c:pt>
                <c:pt idx="1401">
                  <c:v>105.0</c:v>
                </c:pt>
                <c:pt idx="1402">
                  <c:v>15.0</c:v>
                </c:pt>
                <c:pt idx="1403">
                  <c:v>15.0</c:v>
                </c:pt>
                <c:pt idx="1404">
                  <c:v>72.0</c:v>
                </c:pt>
                <c:pt idx="1405">
                  <c:v>0.0</c:v>
                </c:pt>
                <c:pt idx="1406">
                  <c:v>1.0</c:v>
                </c:pt>
                <c:pt idx="1407">
                  <c:v>7.0</c:v>
                </c:pt>
                <c:pt idx="1408">
                  <c:v>320.0</c:v>
                </c:pt>
                <c:pt idx="1409">
                  <c:v>100.0</c:v>
                </c:pt>
                <c:pt idx="1410">
                  <c:v>1.0</c:v>
                </c:pt>
                <c:pt idx="1411">
                  <c:v>800.0</c:v>
                </c:pt>
                <c:pt idx="1412">
                  <c:v>0.0</c:v>
                </c:pt>
                <c:pt idx="1413">
                  <c:v>55.0</c:v>
                </c:pt>
                <c:pt idx="1414">
                  <c:v>6.0</c:v>
                </c:pt>
                <c:pt idx="1415">
                  <c:v>445.0</c:v>
                </c:pt>
                <c:pt idx="1416">
                  <c:v>3.0</c:v>
                </c:pt>
                <c:pt idx="1417">
                  <c:v>200.0</c:v>
                </c:pt>
                <c:pt idx="1418">
                  <c:v>26.0</c:v>
                </c:pt>
                <c:pt idx="1419">
                  <c:v>100.0</c:v>
                </c:pt>
                <c:pt idx="1420">
                  <c:v>1527.0</c:v>
                </c:pt>
                <c:pt idx="1421">
                  <c:v>0.0</c:v>
                </c:pt>
                <c:pt idx="1422">
                  <c:v>0.0</c:v>
                </c:pt>
                <c:pt idx="1423">
                  <c:v>419.0</c:v>
                </c:pt>
                <c:pt idx="1424">
                  <c:v>45.0</c:v>
                </c:pt>
                <c:pt idx="1425">
                  <c:v>0.0</c:v>
                </c:pt>
                <c:pt idx="1426">
                  <c:v>403.0</c:v>
                </c:pt>
                <c:pt idx="1427">
                  <c:v>5431.0</c:v>
                </c:pt>
                <c:pt idx="1428">
                  <c:v>0.0</c:v>
                </c:pt>
                <c:pt idx="1429">
                  <c:v>805.0</c:v>
                </c:pt>
                <c:pt idx="1430">
                  <c:v>8190.0</c:v>
                </c:pt>
                <c:pt idx="1431">
                  <c:v>15.0</c:v>
                </c:pt>
                <c:pt idx="1432">
                  <c:v>77.0</c:v>
                </c:pt>
                <c:pt idx="1433">
                  <c:v>807.0</c:v>
                </c:pt>
                <c:pt idx="1434">
                  <c:v>600.0</c:v>
                </c:pt>
                <c:pt idx="1435">
                  <c:v>180.0</c:v>
                </c:pt>
                <c:pt idx="1436">
                  <c:v>1.0</c:v>
                </c:pt>
                <c:pt idx="1437">
                  <c:v>2020.0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75.0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2.0</c:v>
                </c:pt>
                <c:pt idx="1448">
                  <c:v>0.0</c:v>
                </c:pt>
                <c:pt idx="1449">
                  <c:v>0.0</c:v>
                </c:pt>
                <c:pt idx="1450">
                  <c:v>15.0</c:v>
                </c:pt>
                <c:pt idx="1451">
                  <c:v>1575.0</c:v>
                </c:pt>
                <c:pt idx="1452">
                  <c:v>145.0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15186.69</c:v>
                </c:pt>
                <c:pt idx="1457">
                  <c:v>4340.7</c:v>
                </c:pt>
                <c:pt idx="1458">
                  <c:v>886.0</c:v>
                </c:pt>
                <c:pt idx="1459">
                  <c:v>8160.0</c:v>
                </c:pt>
                <c:pt idx="1460">
                  <c:v>136924.35</c:v>
                </c:pt>
                <c:pt idx="1461">
                  <c:v>17260.37</c:v>
                </c:pt>
                <c:pt idx="1462">
                  <c:v>46032.0</c:v>
                </c:pt>
                <c:pt idx="1463">
                  <c:v>9725.0</c:v>
                </c:pt>
                <c:pt idx="1464">
                  <c:v>47978.0</c:v>
                </c:pt>
                <c:pt idx="1465">
                  <c:v>1877.0</c:v>
                </c:pt>
                <c:pt idx="1466">
                  <c:v>33229.0</c:v>
                </c:pt>
                <c:pt idx="1467">
                  <c:v>34676.0</c:v>
                </c:pt>
                <c:pt idx="1468">
                  <c:v>1807.74</c:v>
                </c:pt>
                <c:pt idx="1469">
                  <c:v>3368.0</c:v>
                </c:pt>
                <c:pt idx="1470">
                  <c:v>28300.45</c:v>
                </c:pt>
                <c:pt idx="1471">
                  <c:v>39693.28</c:v>
                </c:pt>
                <c:pt idx="1472">
                  <c:v>33393.0</c:v>
                </c:pt>
                <c:pt idx="1473">
                  <c:v>2198.0</c:v>
                </c:pt>
                <c:pt idx="1474">
                  <c:v>58520.2</c:v>
                </c:pt>
                <c:pt idx="1475">
                  <c:v>105.0</c:v>
                </c:pt>
                <c:pt idx="1476">
                  <c:v>5.0</c:v>
                </c:pt>
                <c:pt idx="1477">
                  <c:v>50.0</c:v>
                </c:pt>
                <c:pt idx="1478">
                  <c:v>0.0</c:v>
                </c:pt>
                <c:pt idx="1479">
                  <c:v>150.0</c:v>
                </c:pt>
                <c:pt idx="1480">
                  <c:v>48.0</c:v>
                </c:pt>
                <c:pt idx="1481">
                  <c:v>0.0</c:v>
                </c:pt>
                <c:pt idx="1482">
                  <c:v>360.0</c:v>
                </c:pt>
                <c:pt idx="1483">
                  <c:v>0.0</c:v>
                </c:pt>
                <c:pt idx="1484">
                  <c:v>895.0</c:v>
                </c:pt>
                <c:pt idx="1485">
                  <c:v>100.0</c:v>
                </c:pt>
                <c:pt idx="1486">
                  <c:v>30.0</c:v>
                </c:pt>
                <c:pt idx="1487">
                  <c:v>0.0</c:v>
                </c:pt>
                <c:pt idx="1488">
                  <c:v>445.0</c:v>
                </c:pt>
                <c:pt idx="1489">
                  <c:v>0.0</c:v>
                </c:pt>
                <c:pt idx="1490">
                  <c:v>0.0</c:v>
                </c:pt>
                <c:pt idx="1491">
                  <c:v>1.0</c:v>
                </c:pt>
                <c:pt idx="1492">
                  <c:v>57.0</c:v>
                </c:pt>
                <c:pt idx="1493">
                  <c:v>5.0</c:v>
                </c:pt>
                <c:pt idx="1494">
                  <c:v>701.0</c:v>
                </c:pt>
                <c:pt idx="1495">
                  <c:v>86492.0</c:v>
                </c:pt>
                <c:pt idx="1496">
                  <c:v>22318.0</c:v>
                </c:pt>
                <c:pt idx="1497">
                  <c:v>4045.93</c:v>
                </c:pt>
                <c:pt idx="1498">
                  <c:v>18066.0</c:v>
                </c:pt>
                <c:pt idx="1499">
                  <c:v>16573.0</c:v>
                </c:pt>
                <c:pt idx="1500">
                  <c:v>1671.0</c:v>
                </c:pt>
                <c:pt idx="1501">
                  <c:v>2580.0</c:v>
                </c:pt>
                <c:pt idx="1502">
                  <c:v>20491.0</c:v>
                </c:pt>
                <c:pt idx="1503">
                  <c:v>21637.22</c:v>
                </c:pt>
                <c:pt idx="1504">
                  <c:v>16165.6</c:v>
                </c:pt>
                <c:pt idx="1505">
                  <c:v>15651.0</c:v>
                </c:pt>
                <c:pt idx="1506">
                  <c:v>19557.0</c:v>
                </c:pt>
                <c:pt idx="1507">
                  <c:v>12001.5</c:v>
                </c:pt>
                <c:pt idx="1508">
                  <c:v>26619.0</c:v>
                </c:pt>
                <c:pt idx="1509">
                  <c:v>471567.0</c:v>
                </c:pt>
                <c:pt idx="1510">
                  <c:v>18472.0</c:v>
                </c:pt>
                <c:pt idx="1511">
                  <c:v>24297.0</c:v>
                </c:pt>
                <c:pt idx="1512">
                  <c:v>30805.0</c:v>
                </c:pt>
                <c:pt idx="1513">
                  <c:v>9302.75</c:v>
                </c:pt>
                <c:pt idx="1514">
                  <c:v>18625.0</c:v>
                </c:pt>
                <c:pt idx="1515">
                  <c:v>40055.0</c:v>
                </c:pt>
                <c:pt idx="1516">
                  <c:v>60450.1</c:v>
                </c:pt>
                <c:pt idx="1517">
                  <c:v>23096.0</c:v>
                </c:pt>
                <c:pt idx="1518">
                  <c:v>6210.0</c:v>
                </c:pt>
                <c:pt idx="1519">
                  <c:v>4524.15</c:v>
                </c:pt>
                <c:pt idx="1520">
                  <c:v>27675.0</c:v>
                </c:pt>
                <c:pt idx="1521">
                  <c:v>3865.55</c:v>
                </c:pt>
                <c:pt idx="1522">
                  <c:v>8447.0</c:v>
                </c:pt>
                <c:pt idx="1523">
                  <c:v>19129.0</c:v>
                </c:pt>
                <c:pt idx="1524">
                  <c:v>47189.0</c:v>
                </c:pt>
                <c:pt idx="1525">
                  <c:v>4135.0</c:v>
                </c:pt>
                <c:pt idx="1526">
                  <c:v>24201.0</c:v>
                </c:pt>
                <c:pt idx="1527">
                  <c:v>65313.0</c:v>
                </c:pt>
                <c:pt idx="1528">
                  <c:v>31330.0</c:v>
                </c:pt>
                <c:pt idx="1529">
                  <c:v>5297.0</c:v>
                </c:pt>
                <c:pt idx="1530">
                  <c:v>30037.01</c:v>
                </c:pt>
                <c:pt idx="1531">
                  <c:v>21588.0</c:v>
                </c:pt>
                <c:pt idx="1532">
                  <c:v>7184.0</c:v>
                </c:pt>
                <c:pt idx="1533">
                  <c:v>27197.22</c:v>
                </c:pt>
                <c:pt idx="1534">
                  <c:v>17680.0</c:v>
                </c:pt>
                <c:pt idx="1535">
                  <c:v>6.0</c:v>
                </c:pt>
                <c:pt idx="1536">
                  <c:v>20.0</c:v>
                </c:pt>
                <c:pt idx="1537">
                  <c:v>10.0</c:v>
                </c:pt>
                <c:pt idx="1538">
                  <c:v>0.0</c:v>
                </c:pt>
                <c:pt idx="1539">
                  <c:v>1.0</c:v>
                </c:pt>
                <c:pt idx="1540">
                  <c:v>289.0</c:v>
                </c:pt>
                <c:pt idx="1541">
                  <c:v>0.0</c:v>
                </c:pt>
                <c:pt idx="1542">
                  <c:v>60.0</c:v>
                </c:pt>
                <c:pt idx="1543">
                  <c:v>170.0</c:v>
                </c:pt>
                <c:pt idx="1544">
                  <c:v>101.0</c:v>
                </c:pt>
                <c:pt idx="1545">
                  <c:v>0.0</c:v>
                </c:pt>
                <c:pt idx="1546">
                  <c:v>2115.0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677.0</c:v>
                </c:pt>
                <c:pt idx="1551">
                  <c:v>100.0</c:v>
                </c:pt>
                <c:pt idx="1552">
                  <c:v>35.0</c:v>
                </c:pt>
                <c:pt idx="1553">
                  <c:v>50.0</c:v>
                </c:pt>
                <c:pt idx="1554">
                  <c:v>94.0</c:v>
                </c:pt>
                <c:pt idx="1555">
                  <c:v>67.0</c:v>
                </c:pt>
                <c:pt idx="1556">
                  <c:v>0.0</c:v>
                </c:pt>
                <c:pt idx="1557">
                  <c:v>85.0</c:v>
                </c:pt>
                <c:pt idx="1558">
                  <c:v>10.0</c:v>
                </c:pt>
                <c:pt idx="1559">
                  <c:v>100.0</c:v>
                </c:pt>
                <c:pt idx="1560">
                  <c:v>6375.0</c:v>
                </c:pt>
                <c:pt idx="1561">
                  <c:v>350.0</c:v>
                </c:pt>
                <c:pt idx="1562">
                  <c:v>3410.0</c:v>
                </c:pt>
                <c:pt idx="1563">
                  <c:v>0.0</c:v>
                </c:pt>
                <c:pt idx="1564">
                  <c:v>2484.0</c:v>
                </c:pt>
                <c:pt idx="1565">
                  <c:v>80.0</c:v>
                </c:pt>
                <c:pt idx="1566">
                  <c:v>125.0</c:v>
                </c:pt>
                <c:pt idx="1567">
                  <c:v>223.0</c:v>
                </c:pt>
                <c:pt idx="1568">
                  <c:v>506.0</c:v>
                </c:pt>
                <c:pt idx="1569">
                  <c:v>2291.0</c:v>
                </c:pt>
                <c:pt idx="1570">
                  <c:v>650.0</c:v>
                </c:pt>
                <c:pt idx="1571">
                  <c:v>55.0</c:v>
                </c:pt>
                <c:pt idx="1572">
                  <c:v>205.0</c:v>
                </c:pt>
                <c:pt idx="1573">
                  <c:v>28.0</c:v>
                </c:pt>
                <c:pt idx="1574">
                  <c:v>0.0</c:v>
                </c:pt>
                <c:pt idx="1575">
                  <c:v>5.0</c:v>
                </c:pt>
                <c:pt idx="1576">
                  <c:v>93.0</c:v>
                </c:pt>
                <c:pt idx="1577">
                  <c:v>15.0</c:v>
                </c:pt>
                <c:pt idx="1578">
                  <c:v>0.0</c:v>
                </c:pt>
                <c:pt idx="1579">
                  <c:v>1580.0</c:v>
                </c:pt>
                <c:pt idx="1580">
                  <c:v>0.0</c:v>
                </c:pt>
                <c:pt idx="1581">
                  <c:v>1.0</c:v>
                </c:pt>
                <c:pt idx="1582">
                  <c:v>0.0</c:v>
                </c:pt>
                <c:pt idx="1583">
                  <c:v>0.0</c:v>
                </c:pt>
                <c:pt idx="1584">
                  <c:v>1020.0</c:v>
                </c:pt>
                <c:pt idx="1585">
                  <c:v>4092.0</c:v>
                </c:pt>
                <c:pt idx="1586">
                  <c:v>0.0</c:v>
                </c:pt>
                <c:pt idx="1587">
                  <c:v>3.0</c:v>
                </c:pt>
                <c:pt idx="1588">
                  <c:v>205.0</c:v>
                </c:pt>
                <c:pt idx="1589">
                  <c:v>280.0</c:v>
                </c:pt>
                <c:pt idx="1590">
                  <c:v>75.0</c:v>
                </c:pt>
                <c:pt idx="1591">
                  <c:v>0.0</c:v>
                </c:pt>
                <c:pt idx="1592">
                  <c:v>1.0</c:v>
                </c:pt>
                <c:pt idx="1593">
                  <c:v>0.0</c:v>
                </c:pt>
                <c:pt idx="1594">
                  <c:v>367.0</c:v>
                </c:pt>
                <c:pt idx="1595">
                  <c:v>2706.23</c:v>
                </c:pt>
                <c:pt idx="1596">
                  <c:v>1502.5</c:v>
                </c:pt>
                <c:pt idx="1597">
                  <c:v>2000.66</c:v>
                </c:pt>
                <c:pt idx="1598">
                  <c:v>3419.0</c:v>
                </c:pt>
                <c:pt idx="1599">
                  <c:v>6041.6</c:v>
                </c:pt>
                <c:pt idx="1600">
                  <c:v>8080.33</c:v>
                </c:pt>
                <c:pt idx="1601">
                  <c:v>14511.0</c:v>
                </c:pt>
                <c:pt idx="1602">
                  <c:v>1215.0</c:v>
                </c:pt>
                <c:pt idx="1603">
                  <c:v>1775.0</c:v>
                </c:pt>
                <c:pt idx="1604">
                  <c:v>5437.0</c:v>
                </c:pt>
                <c:pt idx="1605">
                  <c:v>1001.0</c:v>
                </c:pt>
                <c:pt idx="1606">
                  <c:v>550.0</c:v>
                </c:pt>
                <c:pt idx="1607">
                  <c:v>1015.0</c:v>
                </c:pt>
                <c:pt idx="1608">
                  <c:v>5135.0</c:v>
                </c:pt>
                <c:pt idx="1609">
                  <c:v>9130.0</c:v>
                </c:pt>
                <c:pt idx="1610">
                  <c:v>10420.0</c:v>
                </c:pt>
                <c:pt idx="1611">
                  <c:v>10210.0</c:v>
                </c:pt>
                <c:pt idx="1612">
                  <c:v>1576.0</c:v>
                </c:pt>
                <c:pt idx="1613">
                  <c:v>2000.0</c:v>
                </c:pt>
                <c:pt idx="1614">
                  <c:v>1130.0</c:v>
                </c:pt>
                <c:pt idx="1615">
                  <c:v>6060.0</c:v>
                </c:pt>
                <c:pt idx="1616">
                  <c:v>7019.0</c:v>
                </c:pt>
                <c:pt idx="1617">
                  <c:v>758.0</c:v>
                </c:pt>
                <c:pt idx="1618">
                  <c:v>1180.0</c:v>
                </c:pt>
                <c:pt idx="1619">
                  <c:v>11650.0</c:v>
                </c:pt>
                <c:pt idx="1620">
                  <c:v>8095.0</c:v>
                </c:pt>
                <c:pt idx="1621">
                  <c:v>2340.0</c:v>
                </c:pt>
                <c:pt idx="1622">
                  <c:v>4037.0</c:v>
                </c:pt>
                <c:pt idx="1623">
                  <c:v>6220.0</c:v>
                </c:pt>
                <c:pt idx="1624">
                  <c:v>10610.0</c:v>
                </c:pt>
                <c:pt idx="1625">
                  <c:v>15591.0</c:v>
                </c:pt>
                <c:pt idx="1626">
                  <c:v>4065.0</c:v>
                </c:pt>
                <c:pt idx="1627">
                  <c:v>10000.0</c:v>
                </c:pt>
                <c:pt idx="1628">
                  <c:v>2010.0</c:v>
                </c:pt>
                <c:pt idx="1629">
                  <c:v>2506.0</c:v>
                </c:pt>
                <c:pt idx="1630">
                  <c:v>4660.0</c:v>
                </c:pt>
                <c:pt idx="1631">
                  <c:v>519.0</c:v>
                </c:pt>
                <c:pt idx="1632">
                  <c:v>1050.0</c:v>
                </c:pt>
                <c:pt idx="1633">
                  <c:v>1800.0</c:v>
                </c:pt>
                <c:pt idx="1634">
                  <c:v>679.4400000000001</c:v>
                </c:pt>
                <c:pt idx="1635">
                  <c:v>2535.0</c:v>
                </c:pt>
                <c:pt idx="1636">
                  <c:v>1200.0</c:v>
                </c:pt>
                <c:pt idx="1637">
                  <c:v>6235.0</c:v>
                </c:pt>
                <c:pt idx="1638">
                  <c:v>10950.0</c:v>
                </c:pt>
                <c:pt idx="1639">
                  <c:v>5540.0</c:v>
                </c:pt>
                <c:pt idx="1640">
                  <c:v>2204.0</c:v>
                </c:pt>
                <c:pt idx="1641">
                  <c:v>5236.0</c:v>
                </c:pt>
                <c:pt idx="1642">
                  <c:v>2881.0</c:v>
                </c:pt>
                <c:pt idx="1643">
                  <c:v>3822.33</c:v>
                </c:pt>
                <c:pt idx="1644">
                  <c:v>2831.0</c:v>
                </c:pt>
                <c:pt idx="1645">
                  <c:v>2015.0</c:v>
                </c:pt>
                <c:pt idx="1646">
                  <c:v>4530.0</c:v>
                </c:pt>
                <c:pt idx="1647">
                  <c:v>8711.52</c:v>
                </c:pt>
                <c:pt idx="1648">
                  <c:v>1319.0</c:v>
                </c:pt>
                <c:pt idx="1649">
                  <c:v>2143.0</c:v>
                </c:pt>
                <c:pt idx="1650">
                  <c:v>7525.12</c:v>
                </c:pt>
                <c:pt idx="1651">
                  <c:v>26233.45</c:v>
                </c:pt>
                <c:pt idx="1652">
                  <c:v>7934.0</c:v>
                </c:pt>
                <c:pt idx="1653">
                  <c:v>564.0</c:v>
                </c:pt>
                <c:pt idx="1654">
                  <c:v>1003.0</c:v>
                </c:pt>
                <c:pt idx="1655">
                  <c:v>8098.0</c:v>
                </c:pt>
                <c:pt idx="1656">
                  <c:v>8211.0</c:v>
                </c:pt>
                <c:pt idx="1657">
                  <c:v>1080.0</c:v>
                </c:pt>
                <c:pt idx="1658">
                  <c:v>3060.22</c:v>
                </c:pt>
                <c:pt idx="1659">
                  <c:v>4181.0</c:v>
                </c:pt>
                <c:pt idx="1660">
                  <c:v>4022.0</c:v>
                </c:pt>
                <c:pt idx="1661">
                  <c:v>4313.0</c:v>
                </c:pt>
                <c:pt idx="1662">
                  <c:v>8211.0</c:v>
                </c:pt>
                <c:pt idx="1663">
                  <c:v>2795.0</c:v>
                </c:pt>
                <c:pt idx="1664">
                  <c:v>1026.0</c:v>
                </c:pt>
                <c:pt idx="1665">
                  <c:v>2013.47</c:v>
                </c:pt>
                <c:pt idx="1666">
                  <c:v>1920.0</c:v>
                </c:pt>
                <c:pt idx="1667">
                  <c:v>2690.0</c:v>
                </c:pt>
                <c:pt idx="1668">
                  <c:v>10085.0</c:v>
                </c:pt>
                <c:pt idx="1669">
                  <c:v>1374.16</c:v>
                </c:pt>
                <c:pt idx="1670">
                  <c:v>3460.0</c:v>
                </c:pt>
                <c:pt idx="1671">
                  <c:v>6700.0</c:v>
                </c:pt>
                <c:pt idx="1672">
                  <c:v>1776.0</c:v>
                </c:pt>
                <c:pt idx="1673">
                  <c:v>3500.0</c:v>
                </c:pt>
                <c:pt idx="1674">
                  <c:v>1175.0</c:v>
                </c:pt>
                <c:pt idx="1675">
                  <c:v>65924.38</c:v>
                </c:pt>
                <c:pt idx="1676">
                  <c:v>0.0</c:v>
                </c:pt>
                <c:pt idx="1677">
                  <c:v>760.0</c:v>
                </c:pt>
                <c:pt idx="1678">
                  <c:v>8730.0</c:v>
                </c:pt>
                <c:pt idx="1679">
                  <c:v>360.0</c:v>
                </c:pt>
                <c:pt idx="1680">
                  <c:v>18.0</c:v>
                </c:pt>
                <c:pt idx="1681">
                  <c:v>3125.0</c:v>
                </c:pt>
                <c:pt idx="1682">
                  <c:v>1772.0</c:v>
                </c:pt>
                <c:pt idx="1683">
                  <c:v>2400.0</c:v>
                </c:pt>
                <c:pt idx="1684">
                  <c:v>635.0</c:v>
                </c:pt>
                <c:pt idx="1685">
                  <c:v>10042.0</c:v>
                </c:pt>
                <c:pt idx="1686">
                  <c:v>2390.0</c:v>
                </c:pt>
                <c:pt idx="1687">
                  <c:v>280.0</c:v>
                </c:pt>
                <c:pt idx="1688">
                  <c:v>5.0</c:v>
                </c:pt>
                <c:pt idx="1689">
                  <c:v>1405.0</c:v>
                </c:pt>
                <c:pt idx="1690">
                  <c:v>0.0</c:v>
                </c:pt>
                <c:pt idx="1691">
                  <c:v>2526.0</c:v>
                </c:pt>
                <c:pt idx="1692">
                  <c:v>0.0</c:v>
                </c:pt>
                <c:pt idx="1693">
                  <c:v>216.0</c:v>
                </c:pt>
                <c:pt idx="1694">
                  <c:v>5212.0</c:v>
                </c:pt>
                <c:pt idx="1695">
                  <c:v>10.0</c:v>
                </c:pt>
                <c:pt idx="1696">
                  <c:v>1.0</c:v>
                </c:pt>
                <c:pt idx="1697">
                  <c:v>51.0</c:v>
                </c:pt>
                <c:pt idx="1698">
                  <c:v>1302.0</c:v>
                </c:pt>
                <c:pt idx="1699">
                  <c:v>0.0</c:v>
                </c:pt>
                <c:pt idx="1700">
                  <c:v>0.0</c:v>
                </c:pt>
                <c:pt idx="1701">
                  <c:v>487.0</c:v>
                </c:pt>
                <c:pt idx="1702">
                  <c:v>0.0</c:v>
                </c:pt>
                <c:pt idx="1703">
                  <c:v>85.0</c:v>
                </c:pt>
                <c:pt idx="1704">
                  <c:v>34.0</c:v>
                </c:pt>
                <c:pt idx="1705">
                  <c:v>1050.0</c:v>
                </c:pt>
                <c:pt idx="1706">
                  <c:v>0.0</c:v>
                </c:pt>
                <c:pt idx="1707">
                  <c:v>50.0</c:v>
                </c:pt>
                <c:pt idx="1708">
                  <c:v>1967.0</c:v>
                </c:pt>
                <c:pt idx="1709">
                  <c:v>11.0</c:v>
                </c:pt>
                <c:pt idx="1710">
                  <c:v>150.0</c:v>
                </c:pt>
                <c:pt idx="1711">
                  <c:v>1395.0</c:v>
                </c:pt>
                <c:pt idx="1712">
                  <c:v>75.0</c:v>
                </c:pt>
                <c:pt idx="1713">
                  <c:v>35.0</c:v>
                </c:pt>
                <c:pt idx="1714">
                  <c:v>225.0</c:v>
                </c:pt>
                <c:pt idx="1715">
                  <c:v>0.0</c:v>
                </c:pt>
                <c:pt idx="1716">
                  <c:v>1.0</c:v>
                </c:pt>
                <c:pt idx="1717">
                  <c:v>650.0</c:v>
                </c:pt>
                <c:pt idx="1718">
                  <c:v>35.0</c:v>
                </c:pt>
                <c:pt idx="1719">
                  <c:v>560.0</c:v>
                </c:pt>
                <c:pt idx="1720">
                  <c:v>2196.0</c:v>
                </c:pt>
                <c:pt idx="1721">
                  <c:v>1.0</c:v>
                </c:pt>
                <c:pt idx="1722">
                  <c:v>855.0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1.0</c:v>
                </c:pt>
                <c:pt idx="1729">
                  <c:v>110.0</c:v>
                </c:pt>
                <c:pt idx="1730">
                  <c:v>22.0</c:v>
                </c:pt>
                <c:pt idx="1731">
                  <c:v>850.0</c:v>
                </c:pt>
                <c:pt idx="1732">
                  <c:v>20.0</c:v>
                </c:pt>
                <c:pt idx="1733">
                  <c:v>1.0</c:v>
                </c:pt>
                <c:pt idx="1734">
                  <c:v>0.0</c:v>
                </c:pt>
                <c:pt idx="1735">
                  <c:v>1330.0</c:v>
                </c:pt>
                <c:pt idx="1736">
                  <c:v>2175.0</c:v>
                </c:pt>
                <c:pt idx="1737">
                  <c:v>6025.0</c:v>
                </c:pt>
                <c:pt idx="1738">
                  <c:v>6515.0</c:v>
                </c:pt>
                <c:pt idx="1739">
                  <c:v>7981.0</c:v>
                </c:pt>
                <c:pt idx="1740">
                  <c:v>22215.0</c:v>
                </c:pt>
                <c:pt idx="1741">
                  <c:v>9446.0</c:v>
                </c:pt>
                <c:pt idx="1742">
                  <c:v>64974.0</c:v>
                </c:pt>
                <c:pt idx="1743">
                  <c:v>12410.5</c:v>
                </c:pt>
                <c:pt idx="1744">
                  <c:v>10081.0</c:v>
                </c:pt>
                <c:pt idx="1745">
                  <c:v>10290.0</c:v>
                </c:pt>
                <c:pt idx="1746">
                  <c:v>3122.0</c:v>
                </c:pt>
                <c:pt idx="1747">
                  <c:v>16200.0</c:v>
                </c:pt>
                <c:pt idx="1748">
                  <c:v>9395.0</c:v>
                </c:pt>
                <c:pt idx="1749">
                  <c:v>30.0</c:v>
                </c:pt>
                <c:pt idx="1750">
                  <c:v>5655.6</c:v>
                </c:pt>
                <c:pt idx="1751">
                  <c:v>5800.0</c:v>
                </c:pt>
                <c:pt idx="1752">
                  <c:v>1147.0</c:v>
                </c:pt>
                <c:pt idx="1753">
                  <c:v>5330.0</c:v>
                </c:pt>
                <c:pt idx="1754">
                  <c:v>8272.0</c:v>
                </c:pt>
                <c:pt idx="1755">
                  <c:v>155.0</c:v>
                </c:pt>
                <c:pt idx="1756">
                  <c:v>885.0</c:v>
                </c:pt>
                <c:pt idx="1757">
                  <c:v>12229.0</c:v>
                </c:pt>
                <c:pt idx="1758">
                  <c:v>2156.0</c:v>
                </c:pt>
                <c:pt idx="1759">
                  <c:v>7433.48</c:v>
                </c:pt>
                <c:pt idx="1760">
                  <c:v>0.0</c:v>
                </c:pt>
                <c:pt idx="1761">
                  <c:v>2286.0</c:v>
                </c:pt>
                <c:pt idx="1762">
                  <c:v>187.0</c:v>
                </c:pt>
                <c:pt idx="1763">
                  <c:v>1081.0</c:v>
                </c:pt>
                <c:pt idx="1764">
                  <c:v>13846.0</c:v>
                </c:pt>
                <c:pt idx="1765">
                  <c:v>895.0</c:v>
                </c:pt>
                <c:pt idx="1766">
                  <c:v>858.0</c:v>
                </c:pt>
                <c:pt idx="1767">
                  <c:v>1877.0</c:v>
                </c:pt>
                <c:pt idx="1768">
                  <c:v>1148.0</c:v>
                </c:pt>
                <c:pt idx="1769">
                  <c:v>21158.0</c:v>
                </c:pt>
                <c:pt idx="1770">
                  <c:v>335.0</c:v>
                </c:pt>
                <c:pt idx="1771">
                  <c:v>651.0</c:v>
                </c:pt>
                <c:pt idx="1772">
                  <c:v>995.0</c:v>
                </c:pt>
                <c:pt idx="1773">
                  <c:v>3986.0</c:v>
                </c:pt>
                <c:pt idx="1774">
                  <c:v>11923.0</c:v>
                </c:pt>
                <c:pt idx="1775">
                  <c:v>1417.0</c:v>
                </c:pt>
                <c:pt idx="1776">
                  <c:v>5422.0</c:v>
                </c:pt>
                <c:pt idx="1777">
                  <c:v>9477.0</c:v>
                </c:pt>
                <c:pt idx="1778">
                  <c:v>1988.0</c:v>
                </c:pt>
                <c:pt idx="1779">
                  <c:v>4853.0</c:v>
                </c:pt>
                <c:pt idx="1780">
                  <c:v>905.0</c:v>
                </c:pt>
                <c:pt idx="1781">
                  <c:v>1533.0</c:v>
                </c:pt>
                <c:pt idx="1782">
                  <c:v>76.0</c:v>
                </c:pt>
                <c:pt idx="1783">
                  <c:v>40.0</c:v>
                </c:pt>
                <c:pt idx="1784">
                  <c:v>1636.0</c:v>
                </c:pt>
                <c:pt idx="1785">
                  <c:v>107.0</c:v>
                </c:pt>
                <c:pt idx="1786">
                  <c:v>15281.0</c:v>
                </c:pt>
                <c:pt idx="1787">
                  <c:v>40.0</c:v>
                </c:pt>
                <c:pt idx="1788">
                  <c:v>997.0</c:v>
                </c:pt>
                <c:pt idx="1789">
                  <c:v>10846.0</c:v>
                </c:pt>
                <c:pt idx="1790">
                  <c:v>4190.0</c:v>
                </c:pt>
                <c:pt idx="1791">
                  <c:v>6755.0</c:v>
                </c:pt>
                <c:pt idx="1792">
                  <c:v>2182.0</c:v>
                </c:pt>
                <c:pt idx="1793">
                  <c:v>69.83</c:v>
                </c:pt>
                <c:pt idx="1794">
                  <c:v>9460.0</c:v>
                </c:pt>
                <c:pt idx="1795">
                  <c:v>2355.0</c:v>
                </c:pt>
                <c:pt idx="1796">
                  <c:v>1697.0</c:v>
                </c:pt>
                <c:pt idx="1797">
                  <c:v>5390.0</c:v>
                </c:pt>
                <c:pt idx="1798">
                  <c:v>5452.0</c:v>
                </c:pt>
                <c:pt idx="1799">
                  <c:v>8191.0</c:v>
                </c:pt>
                <c:pt idx="1800">
                  <c:v>591.0</c:v>
                </c:pt>
                <c:pt idx="1801">
                  <c:v>553.0</c:v>
                </c:pt>
                <c:pt idx="1802">
                  <c:v>11594.0</c:v>
                </c:pt>
                <c:pt idx="1803">
                  <c:v>380.0</c:v>
                </c:pt>
                <c:pt idx="1804">
                  <c:v>15.0</c:v>
                </c:pt>
                <c:pt idx="1805">
                  <c:v>40.0</c:v>
                </c:pt>
                <c:pt idx="1806">
                  <c:v>865.0</c:v>
                </c:pt>
                <c:pt idx="1807">
                  <c:v>0.0</c:v>
                </c:pt>
                <c:pt idx="1808">
                  <c:v>5902.0</c:v>
                </c:pt>
                <c:pt idx="1809">
                  <c:v>0.0</c:v>
                </c:pt>
                <c:pt idx="1810">
                  <c:v>509.0</c:v>
                </c:pt>
                <c:pt idx="1811">
                  <c:v>9419.0</c:v>
                </c:pt>
                <c:pt idx="1812">
                  <c:v>0.0</c:v>
                </c:pt>
                <c:pt idx="1813">
                  <c:v>25.0</c:v>
                </c:pt>
                <c:pt idx="1814">
                  <c:v>1707.0</c:v>
                </c:pt>
                <c:pt idx="1815">
                  <c:v>3372.25</c:v>
                </c:pt>
                <c:pt idx="1816">
                  <c:v>300.0</c:v>
                </c:pt>
                <c:pt idx="1817">
                  <c:v>811.0</c:v>
                </c:pt>
                <c:pt idx="1818">
                  <c:v>3002.0</c:v>
                </c:pt>
                <c:pt idx="1819">
                  <c:v>2101.0</c:v>
                </c:pt>
                <c:pt idx="1820">
                  <c:v>2020.0</c:v>
                </c:pt>
                <c:pt idx="1821">
                  <c:v>8053.0</c:v>
                </c:pt>
                <c:pt idx="1822">
                  <c:v>20032.0</c:v>
                </c:pt>
                <c:pt idx="1823">
                  <c:v>2500.25</c:v>
                </c:pt>
                <c:pt idx="1824">
                  <c:v>15230.0</c:v>
                </c:pt>
                <c:pt idx="1825">
                  <c:v>1030.0</c:v>
                </c:pt>
                <c:pt idx="1826">
                  <c:v>500.0</c:v>
                </c:pt>
                <c:pt idx="1827">
                  <c:v>1050.0</c:v>
                </c:pt>
                <c:pt idx="1828">
                  <c:v>11805.0</c:v>
                </c:pt>
                <c:pt idx="1829">
                  <c:v>520.0</c:v>
                </c:pt>
                <c:pt idx="1830">
                  <c:v>10017.0</c:v>
                </c:pt>
                <c:pt idx="1831">
                  <c:v>1841.0</c:v>
                </c:pt>
                <c:pt idx="1832">
                  <c:v>1001.49</c:v>
                </c:pt>
                <c:pt idx="1833">
                  <c:v>2053.0</c:v>
                </c:pt>
                <c:pt idx="1834">
                  <c:v>980.0</c:v>
                </c:pt>
                <c:pt idx="1835">
                  <c:v>2035.0</c:v>
                </c:pt>
                <c:pt idx="1836">
                  <c:v>2505.0</c:v>
                </c:pt>
                <c:pt idx="1837">
                  <c:v>12400.61</c:v>
                </c:pt>
                <c:pt idx="1838">
                  <c:v>1521.0</c:v>
                </c:pt>
                <c:pt idx="1839">
                  <c:v>1000.0</c:v>
                </c:pt>
                <c:pt idx="1840">
                  <c:v>20689.0</c:v>
                </c:pt>
                <c:pt idx="1841">
                  <c:v>3022.0</c:v>
                </c:pt>
                <c:pt idx="1842">
                  <c:v>3221.0</c:v>
                </c:pt>
                <c:pt idx="1843">
                  <c:v>301.0</c:v>
                </c:pt>
                <c:pt idx="1844">
                  <c:v>9137.0</c:v>
                </c:pt>
                <c:pt idx="1845">
                  <c:v>1301.0</c:v>
                </c:pt>
                <c:pt idx="1846">
                  <c:v>17545.0</c:v>
                </c:pt>
                <c:pt idx="1847">
                  <c:v>815.0</c:v>
                </c:pt>
                <c:pt idx="1848">
                  <c:v>15318.55</c:v>
                </c:pt>
                <c:pt idx="1849">
                  <c:v>13480.16</c:v>
                </c:pt>
                <c:pt idx="1850">
                  <c:v>2025.0</c:v>
                </c:pt>
                <c:pt idx="1851">
                  <c:v>3000.0</c:v>
                </c:pt>
                <c:pt idx="1852">
                  <c:v>6041.55</c:v>
                </c:pt>
                <c:pt idx="1853">
                  <c:v>3955.0</c:v>
                </c:pt>
                <c:pt idx="1854">
                  <c:v>1001.0</c:v>
                </c:pt>
                <c:pt idx="1855">
                  <c:v>0.0</c:v>
                </c:pt>
                <c:pt idx="1856">
                  <c:v>1455.0</c:v>
                </c:pt>
                <c:pt idx="1857">
                  <c:v>10.0</c:v>
                </c:pt>
                <c:pt idx="1858">
                  <c:v>2788.0</c:v>
                </c:pt>
                <c:pt idx="1859">
                  <c:v>4.0</c:v>
                </c:pt>
                <c:pt idx="1860">
                  <c:v>125.0</c:v>
                </c:pt>
                <c:pt idx="1861">
                  <c:v>10.0</c:v>
                </c:pt>
                <c:pt idx="1862">
                  <c:v>1217.0</c:v>
                </c:pt>
                <c:pt idx="1863">
                  <c:v>0.0</c:v>
                </c:pt>
                <c:pt idx="1864">
                  <c:v>361.0</c:v>
                </c:pt>
                <c:pt idx="1865">
                  <c:v>4666.0</c:v>
                </c:pt>
                <c:pt idx="1866">
                  <c:v>212.0</c:v>
                </c:pt>
                <c:pt idx="1867">
                  <c:v>36.0</c:v>
                </c:pt>
                <c:pt idx="1868">
                  <c:v>26.0</c:v>
                </c:pt>
                <c:pt idx="1869">
                  <c:v>51.0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6.0</c:v>
                </c:pt>
                <c:pt idx="1874">
                  <c:v>1004.0</c:v>
                </c:pt>
                <c:pt idx="1875">
                  <c:v>3453.69</c:v>
                </c:pt>
                <c:pt idx="1876">
                  <c:v>3380.0</c:v>
                </c:pt>
                <c:pt idx="1877">
                  <c:v>1047.0</c:v>
                </c:pt>
                <c:pt idx="1878">
                  <c:v>1351.0</c:v>
                </c:pt>
                <c:pt idx="1879">
                  <c:v>5322.0</c:v>
                </c:pt>
                <c:pt idx="1880">
                  <c:v>1225.0</c:v>
                </c:pt>
                <c:pt idx="1881">
                  <c:v>3335.0</c:v>
                </c:pt>
                <c:pt idx="1882">
                  <c:v>4152.0</c:v>
                </c:pt>
                <c:pt idx="1883">
                  <c:v>2132.0</c:v>
                </c:pt>
                <c:pt idx="1884">
                  <c:v>17350.13</c:v>
                </c:pt>
                <c:pt idx="1885">
                  <c:v>10555.0</c:v>
                </c:pt>
                <c:pt idx="1886">
                  <c:v>683.0</c:v>
                </c:pt>
                <c:pt idx="1887">
                  <c:v>2600.0</c:v>
                </c:pt>
                <c:pt idx="1888">
                  <c:v>1145.0</c:v>
                </c:pt>
                <c:pt idx="1889">
                  <c:v>9228.0</c:v>
                </c:pt>
                <c:pt idx="1890">
                  <c:v>559.0</c:v>
                </c:pt>
                <c:pt idx="1891">
                  <c:v>6506.0</c:v>
                </c:pt>
                <c:pt idx="1892">
                  <c:v>1445.0</c:v>
                </c:pt>
                <c:pt idx="1893">
                  <c:v>1200.0</c:v>
                </c:pt>
                <c:pt idx="1894">
                  <c:v>2734.11</c:v>
                </c:pt>
                <c:pt idx="1895">
                  <c:v>2670.0</c:v>
                </c:pt>
                <c:pt idx="1896">
                  <c:v>12.0</c:v>
                </c:pt>
                <c:pt idx="1897">
                  <c:v>1398.0</c:v>
                </c:pt>
                <c:pt idx="1898">
                  <c:v>50.0</c:v>
                </c:pt>
                <c:pt idx="1899">
                  <c:v>42.0</c:v>
                </c:pt>
                <c:pt idx="1900">
                  <c:v>21380.0</c:v>
                </c:pt>
                <c:pt idx="1901">
                  <c:v>85.0</c:v>
                </c:pt>
                <c:pt idx="1902">
                  <c:v>433.0</c:v>
                </c:pt>
                <c:pt idx="1903">
                  <c:v>4939.0</c:v>
                </c:pt>
                <c:pt idx="1904">
                  <c:v>33486.0</c:v>
                </c:pt>
                <c:pt idx="1905">
                  <c:v>10.0</c:v>
                </c:pt>
                <c:pt idx="1906">
                  <c:v>2965.0</c:v>
                </c:pt>
                <c:pt idx="1907">
                  <c:v>637.0</c:v>
                </c:pt>
                <c:pt idx="1908">
                  <c:v>60.0</c:v>
                </c:pt>
                <c:pt idx="1909">
                  <c:v>8.0</c:v>
                </c:pt>
                <c:pt idx="1910">
                  <c:v>102.0</c:v>
                </c:pt>
                <c:pt idx="1911">
                  <c:v>205025.0</c:v>
                </c:pt>
                <c:pt idx="1912">
                  <c:v>260.0</c:v>
                </c:pt>
                <c:pt idx="1913">
                  <c:v>237.0</c:v>
                </c:pt>
                <c:pt idx="1914">
                  <c:v>4303.0</c:v>
                </c:pt>
                <c:pt idx="1915">
                  <c:v>2052.0</c:v>
                </c:pt>
                <c:pt idx="1916">
                  <c:v>2311.0</c:v>
                </c:pt>
                <c:pt idx="1917">
                  <c:v>301.0</c:v>
                </c:pt>
                <c:pt idx="1918">
                  <c:v>3432.0</c:v>
                </c:pt>
                <c:pt idx="1919">
                  <c:v>1655.0</c:v>
                </c:pt>
                <c:pt idx="1920">
                  <c:v>2930.69</c:v>
                </c:pt>
                <c:pt idx="1921">
                  <c:v>620.0</c:v>
                </c:pt>
                <c:pt idx="1922">
                  <c:v>2630.0</c:v>
                </c:pt>
                <c:pt idx="1923">
                  <c:v>3210.0</c:v>
                </c:pt>
                <c:pt idx="1924">
                  <c:v>1270.0</c:v>
                </c:pt>
                <c:pt idx="1925">
                  <c:v>2412.02</c:v>
                </c:pt>
                <c:pt idx="1926">
                  <c:v>5617.0</c:v>
                </c:pt>
                <c:pt idx="1927">
                  <c:v>10346.0</c:v>
                </c:pt>
                <c:pt idx="1928">
                  <c:v>6181.0</c:v>
                </c:pt>
                <c:pt idx="1929">
                  <c:v>2710.0</c:v>
                </c:pt>
                <c:pt idx="1930">
                  <c:v>8739.01</c:v>
                </c:pt>
                <c:pt idx="1931">
                  <c:v>1123.47</c:v>
                </c:pt>
                <c:pt idx="1932">
                  <c:v>17390.0</c:v>
                </c:pt>
                <c:pt idx="1933">
                  <c:v>11070.0</c:v>
                </c:pt>
                <c:pt idx="1934">
                  <c:v>1111.0</c:v>
                </c:pt>
                <c:pt idx="1935">
                  <c:v>315295.89</c:v>
                </c:pt>
                <c:pt idx="1936">
                  <c:v>8306.42</c:v>
                </c:pt>
                <c:pt idx="1937">
                  <c:v>170525.0</c:v>
                </c:pt>
                <c:pt idx="1938">
                  <c:v>315222.2</c:v>
                </c:pt>
                <c:pt idx="1939">
                  <c:v>348018.0</c:v>
                </c:pt>
                <c:pt idx="1940">
                  <c:v>11231.0</c:v>
                </c:pt>
                <c:pt idx="1941">
                  <c:v>805.07</c:v>
                </c:pt>
                <c:pt idx="1942">
                  <c:v>53001.3</c:v>
                </c:pt>
                <c:pt idx="1943">
                  <c:v>96248.96000000001</c:v>
                </c:pt>
                <c:pt idx="1944">
                  <c:v>106222.0</c:v>
                </c:pt>
                <c:pt idx="1945">
                  <c:v>69465.33</c:v>
                </c:pt>
                <c:pt idx="1946">
                  <c:v>33892.0</c:v>
                </c:pt>
                <c:pt idx="1947">
                  <c:v>349474.0</c:v>
                </c:pt>
                <c:pt idx="1948">
                  <c:v>167410.02</c:v>
                </c:pt>
                <c:pt idx="1949">
                  <c:v>176420.0</c:v>
                </c:pt>
                <c:pt idx="1950">
                  <c:v>50251.41</c:v>
                </c:pt>
                <c:pt idx="1951">
                  <c:v>100490.02</c:v>
                </c:pt>
                <c:pt idx="1952">
                  <c:v>15673.44</c:v>
                </c:pt>
                <c:pt idx="1953">
                  <c:v>82532.0</c:v>
                </c:pt>
                <c:pt idx="1954">
                  <c:v>110538.12</c:v>
                </c:pt>
                <c:pt idx="1955">
                  <c:v>19292.5</c:v>
                </c:pt>
                <c:pt idx="1956">
                  <c:v>24108.0</c:v>
                </c:pt>
                <c:pt idx="1957">
                  <c:v>231543.12</c:v>
                </c:pt>
                <c:pt idx="1958">
                  <c:v>13114.0</c:v>
                </c:pt>
                <c:pt idx="1959">
                  <c:v>206743.09</c:v>
                </c:pt>
                <c:pt idx="1960">
                  <c:v>74026.0</c:v>
                </c:pt>
                <c:pt idx="1961">
                  <c:v>142483.0</c:v>
                </c:pt>
                <c:pt idx="1962">
                  <c:v>115816.0</c:v>
                </c:pt>
                <c:pt idx="1963">
                  <c:v>56590.0</c:v>
                </c:pt>
                <c:pt idx="1964">
                  <c:v>16862.0</c:v>
                </c:pt>
                <c:pt idx="1965">
                  <c:v>508525.01</c:v>
                </c:pt>
                <c:pt idx="1966">
                  <c:v>75099.2</c:v>
                </c:pt>
                <c:pt idx="1967">
                  <c:v>33393.34</c:v>
                </c:pt>
                <c:pt idx="1968">
                  <c:v>13864.0</c:v>
                </c:pt>
                <c:pt idx="1969">
                  <c:v>201165.0</c:v>
                </c:pt>
                <c:pt idx="1970">
                  <c:v>229802.31</c:v>
                </c:pt>
                <c:pt idx="1971">
                  <c:v>177412.01</c:v>
                </c:pt>
                <c:pt idx="1972">
                  <c:v>381.0</c:v>
                </c:pt>
                <c:pt idx="1973">
                  <c:v>0.0</c:v>
                </c:pt>
                <c:pt idx="1974">
                  <c:v>1419.0</c:v>
                </c:pt>
                <c:pt idx="1975">
                  <c:v>3172.0</c:v>
                </c:pt>
                <c:pt idx="1976">
                  <c:v>51.0</c:v>
                </c:pt>
                <c:pt idx="1977">
                  <c:v>1.0</c:v>
                </c:pt>
                <c:pt idx="1978">
                  <c:v>2336.0</c:v>
                </c:pt>
                <c:pt idx="1979">
                  <c:v>25.0</c:v>
                </c:pt>
                <c:pt idx="1980">
                  <c:v>50.0</c:v>
                </c:pt>
                <c:pt idx="1981">
                  <c:v>509.0</c:v>
                </c:pt>
                <c:pt idx="1982">
                  <c:v>140.0</c:v>
                </c:pt>
                <c:pt idx="1983">
                  <c:v>2.0</c:v>
                </c:pt>
                <c:pt idx="1984">
                  <c:v>0.0</c:v>
                </c:pt>
                <c:pt idx="1985">
                  <c:v>0.0</c:v>
                </c:pt>
                <c:pt idx="1986">
                  <c:v>78.0</c:v>
                </c:pt>
                <c:pt idx="1987">
                  <c:v>0.0</c:v>
                </c:pt>
                <c:pt idx="1988">
                  <c:v>0.0</c:v>
                </c:pt>
                <c:pt idx="1989">
                  <c:v>655.0</c:v>
                </c:pt>
                <c:pt idx="1990">
                  <c:v>236.0</c:v>
                </c:pt>
                <c:pt idx="1991">
                  <c:v>625.0</c:v>
                </c:pt>
                <c:pt idx="1992">
                  <c:v>210171.0</c:v>
                </c:pt>
                <c:pt idx="1993">
                  <c:v>108397.11</c:v>
                </c:pt>
                <c:pt idx="1994">
                  <c:v>1560.0</c:v>
                </c:pt>
                <c:pt idx="1995">
                  <c:v>117210.24</c:v>
                </c:pt>
                <c:pt idx="1996">
                  <c:v>37104.03</c:v>
                </c:pt>
                <c:pt idx="1997">
                  <c:v>123920.0</c:v>
                </c:pt>
                <c:pt idx="1998">
                  <c:v>11570.92</c:v>
                </c:pt>
                <c:pt idx="1999">
                  <c:v>1839.0</c:v>
                </c:pt>
                <c:pt idx="2000">
                  <c:v>152579.0</c:v>
                </c:pt>
                <c:pt idx="2001">
                  <c:v>96015.9</c:v>
                </c:pt>
                <c:pt idx="2002">
                  <c:v>409782.0</c:v>
                </c:pt>
                <c:pt idx="2003">
                  <c:v>11745.0</c:v>
                </c:pt>
                <c:pt idx="2004">
                  <c:v>8136.01</c:v>
                </c:pt>
                <c:pt idx="2005">
                  <c:v>92154.22</c:v>
                </c:pt>
                <c:pt idx="2006">
                  <c:v>31275.6</c:v>
                </c:pt>
                <c:pt idx="2007">
                  <c:v>66458.23</c:v>
                </c:pt>
                <c:pt idx="2008">
                  <c:v>193963.9</c:v>
                </c:pt>
                <c:pt idx="2009">
                  <c:v>2885.0</c:v>
                </c:pt>
                <c:pt idx="2010">
                  <c:v>14055.0</c:v>
                </c:pt>
                <c:pt idx="2011">
                  <c:v>125137.0</c:v>
                </c:pt>
                <c:pt idx="2012">
                  <c:v>161459.0</c:v>
                </c:pt>
                <c:pt idx="2013">
                  <c:v>23414.0</c:v>
                </c:pt>
                <c:pt idx="2014">
                  <c:v>160920.0</c:v>
                </c:pt>
                <c:pt idx="2015">
                  <c:v>33370.77</c:v>
                </c:pt>
                <c:pt idx="2016">
                  <c:v>120249.0</c:v>
                </c:pt>
                <c:pt idx="2017">
                  <c:v>3785.0</c:v>
                </c:pt>
                <c:pt idx="2018">
                  <c:v>9030.0</c:v>
                </c:pt>
                <c:pt idx="2019">
                  <c:v>74134.0</c:v>
                </c:pt>
                <c:pt idx="2020">
                  <c:v>60175.0</c:v>
                </c:pt>
                <c:pt idx="2021">
                  <c:v>76047.0</c:v>
                </c:pt>
                <c:pt idx="2022">
                  <c:v>44669.0</c:v>
                </c:pt>
                <c:pt idx="2023">
                  <c:v>301719.59</c:v>
                </c:pt>
                <c:pt idx="2024">
                  <c:v>168829.14</c:v>
                </c:pt>
                <c:pt idx="2025">
                  <c:v>39500.5</c:v>
                </c:pt>
                <c:pt idx="2026">
                  <c:v>30047.64</c:v>
                </c:pt>
                <c:pt idx="2027">
                  <c:v>33641.0</c:v>
                </c:pt>
                <c:pt idx="2028">
                  <c:v>170271.0</c:v>
                </c:pt>
                <c:pt idx="2029">
                  <c:v>7445.14</c:v>
                </c:pt>
                <c:pt idx="2030">
                  <c:v>17277.0</c:v>
                </c:pt>
                <c:pt idx="2031">
                  <c:v>12353.0</c:v>
                </c:pt>
                <c:pt idx="2032">
                  <c:v>7011.0</c:v>
                </c:pt>
                <c:pt idx="2033">
                  <c:v>16232.0</c:v>
                </c:pt>
                <c:pt idx="2034">
                  <c:v>40140.01</c:v>
                </c:pt>
                <c:pt idx="2035">
                  <c:v>12110.0</c:v>
                </c:pt>
                <c:pt idx="2036">
                  <c:v>100939.0</c:v>
                </c:pt>
                <c:pt idx="2037">
                  <c:v>126082.45</c:v>
                </c:pt>
                <c:pt idx="2038">
                  <c:v>60095.35</c:v>
                </c:pt>
                <c:pt idx="2039">
                  <c:v>47327.0</c:v>
                </c:pt>
                <c:pt idx="2040">
                  <c:v>10429.0</c:v>
                </c:pt>
                <c:pt idx="2041">
                  <c:v>176524.0</c:v>
                </c:pt>
                <c:pt idx="2042">
                  <c:v>5051.0</c:v>
                </c:pt>
                <c:pt idx="2043">
                  <c:v>39757.0</c:v>
                </c:pt>
                <c:pt idx="2044">
                  <c:v>10045.0</c:v>
                </c:pt>
                <c:pt idx="2045">
                  <c:v>76726.0</c:v>
                </c:pt>
                <c:pt idx="2046">
                  <c:v>30334.83</c:v>
                </c:pt>
                <c:pt idx="2047">
                  <c:v>4308.0</c:v>
                </c:pt>
                <c:pt idx="2048">
                  <c:v>43037.0</c:v>
                </c:pt>
                <c:pt idx="2049">
                  <c:v>49100.0</c:v>
                </c:pt>
                <c:pt idx="2050">
                  <c:v>5396.0</c:v>
                </c:pt>
                <c:pt idx="2051">
                  <c:v>114977.0</c:v>
                </c:pt>
                <c:pt idx="2052">
                  <c:v>5922.0</c:v>
                </c:pt>
                <c:pt idx="2053">
                  <c:v>500784.27</c:v>
                </c:pt>
                <c:pt idx="2054">
                  <c:v>79686.05</c:v>
                </c:pt>
                <c:pt idx="2055">
                  <c:v>4372.0</c:v>
                </c:pt>
                <c:pt idx="2056">
                  <c:v>628.0</c:v>
                </c:pt>
                <c:pt idx="2057">
                  <c:v>26305.97</c:v>
                </c:pt>
                <c:pt idx="2058">
                  <c:v>64203.33</c:v>
                </c:pt>
                <c:pt idx="2059">
                  <c:v>396659.0</c:v>
                </c:pt>
                <c:pt idx="2060">
                  <c:v>56146.0</c:v>
                </c:pt>
                <c:pt idx="2061">
                  <c:v>79173.0</c:v>
                </c:pt>
                <c:pt idx="2062">
                  <c:v>152604.3</c:v>
                </c:pt>
                <c:pt idx="2063">
                  <c:v>615.0</c:v>
                </c:pt>
                <c:pt idx="2064">
                  <c:v>167820.6</c:v>
                </c:pt>
                <c:pt idx="2065">
                  <c:v>57754.0</c:v>
                </c:pt>
                <c:pt idx="2066">
                  <c:v>26241.0</c:v>
                </c:pt>
                <c:pt idx="2067">
                  <c:v>28817.0</c:v>
                </c:pt>
                <c:pt idx="2068">
                  <c:v>5078.0</c:v>
                </c:pt>
                <c:pt idx="2069">
                  <c:v>4010.0</c:v>
                </c:pt>
                <c:pt idx="2070">
                  <c:v>1661.0</c:v>
                </c:pt>
                <c:pt idx="2071">
                  <c:v>850.0</c:v>
                </c:pt>
                <c:pt idx="2072">
                  <c:v>3250.0</c:v>
                </c:pt>
                <c:pt idx="2073">
                  <c:v>7412.0</c:v>
                </c:pt>
                <c:pt idx="2074">
                  <c:v>4028.0</c:v>
                </c:pt>
                <c:pt idx="2075">
                  <c:v>1553.0</c:v>
                </c:pt>
                <c:pt idx="2076">
                  <c:v>3465.32</c:v>
                </c:pt>
                <c:pt idx="2077">
                  <c:v>3010.01</c:v>
                </c:pt>
                <c:pt idx="2078">
                  <c:v>9203.23</c:v>
                </c:pt>
                <c:pt idx="2079">
                  <c:v>21684.2</c:v>
                </c:pt>
                <c:pt idx="2080">
                  <c:v>6077.0</c:v>
                </c:pt>
                <c:pt idx="2081">
                  <c:v>1537.0</c:v>
                </c:pt>
                <c:pt idx="2082">
                  <c:v>4219.0</c:v>
                </c:pt>
                <c:pt idx="2083">
                  <c:v>2500.0</c:v>
                </c:pt>
                <c:pt idx="2084">
                  <c:v>610.0</c:v>
                </c:pt>
                <c:pt idx="2085">
                  <c:v>3000.0</c:v>
                </c:pt>
                <c:pt idx="2086">
                  <c:v>6020.0</c:v>
                </c:pt>
                <c:pt idx="2087">
                  <c:v>3971.0</c:v>
                </c:pt>
                <c:pt idx="2088">
                  <c:v>820.0</c:v>
                </c:pt>
                <c:pt idx="2089">
                  <c:v>2265.0</c:v>
                </c:pt>
                <c:pt idx="2090">
                  <c:v>1360.0</c:v>
                </c:pt>
                <c:pt idx="2091">
                  <c:v>11364.0</c:v>
                </c:pt>
                <c:pt idx="2092">
                  <c:v>1036.0</c:v>
                </c:pt>
                <c:pt idx="2093">
                  <c:v>5080.0</c:v>
                </c:pt>
                <c:pt idx="2094">
                  <c:v>2355.0</c:v>
                </c:pt>
                <c:pt idx="2095">
                  <c:v>2154.66</c:v>
                </c:pt>
                <c:pt idx="2096">
                  <c:v>17170.0</c:v>
                </c:pt>
                <c:pt idx="2097">
                  <c:v>4261.0</c:v>
                </c:pt>
                <c:pt idx="2098">
                  <c:v>2007.0</c:v>
                </c:pt>
                <c:pt idx="2099">
                  <c:v>2130.0</c:v>
                </c:pt>
                <c:pt idx="2100">
                  <c:v>300.0</c:v>
                </c:pt>
                <c:pt idx="2101">
                  <c:v>7340.0</c:v>
                </c:pt>
                <c:pt idx="2102">
                  <c:v>5235.0</c:v>
                </c:pt>
                <c:pt idx="2103">
                  <c:v>3385.0</c:v>
                </c:pt>
                <c:pt idx="2104">
                  <c:v>48434.0</c:v>
                </c:pt>
                <c:pt idx="2105">
                  <c:v>1773.0</c:v>
                </c:pt>
                <c:pt idx="2106">
                  <c:v>1346.11</c:v>
                </c:pt>
                <c:pt idx="2107">
                  <c:v>2015.0</c:v>
                </c:pt>
                <c:pt idx="2108">
                  <c:v>8070.43</c:v>
                </c:pt>
                <c:pt idx="2109">
                  <c:v>284.0</c:v>
                </c:pt>
                <c:pt idx="2110">
                  <c:v>310.0</c:v>
                </c:pt>
                <c:pt idx="2111">
                  <c:v>50.0</c:v>
                </c:pt>
                <c:pt idx="2112">
                  <c:v>115.0</c:v>
                </c:pt>
                <c:pt idx="2113">
                  <c:v>852.0</c:v>
                </c:pt>
                <c:pt idx="2114">
                  <c:v>10.0</c:v>
                </c:pt>
                <c:pt idx="2115">
                  <c:v>8076.0</c:v>
                </c:pt>
                <c:pt idx="2116">
                  <c:v>25.0</c:v>
                </c:pt>
                <c:pt idx="2117">
                  <c:v>236.0</c:v>
                </c:pt>
                <c:pt idx="2118">
                  <c:v>85.0</c:v>
                </c:pt>
                <c:pt idx="2119">
                  <c:v>25.0</c:v>
                </c:pt>
                <c:pt idx="2120">
                  <c:v>2112.99</c:v>
                </c:pt>
                <c:pt idx="2121">
                  <c:v>16.0</c:v>
                </c:pt>
                <c:pt idx="2122">
                  <c:v>104.0</c:v>
                </c:pt>
                <c:pt idx="2123">
                  <c:v>478.0</c:v>
                </c:pt>
                <c:pt idx="2124">
                  <c:v>47.69</c:v>
                </c:pt>
                <c:pt idx="2125">
                  <c:v>14203.0</c:v>
                </c:pt>
                <c:pt idx="2126">
                  <c:v>128.0</c:v>
                </c:pt>
                <c:pt idx="2127">
                  <c:v>1626.0</c:v>
                </c:pt>
                <c:pt idx="2128">
                  <c:v>560.0</c:v>
                </c:pt>
                <c:pt idx="2129">
                  <c:v>0.0</c:v>
                </c:pt>
                <c:pt idx="2130">
                  <c:v>601.0</c:v>
                </c:pt>
                <c:pt idx="2131">
                  <c:v>225.0</c:v>
                </c:pt>
                <c:pt idx="2132">
                  <c:v>607.0</c:v>
                </c:pt>
                <c:pt idx="2133">
                  <c:v>4565.0</c:v>
                </c:pt>
                <c:pt idx="2134">
                  <c:v>1.0</c:v>
                </c:pt>
                <c:pt idx="2135">
                  <c:v>2716.0</c:v>
                </c:pt>
                <c:pt idx="2136">
                  <c:v>2.0</c:v>
                </c:pt>
                <c:pt idx="2137">
                  <c:v>0.0</c:v>
                </c:pt>
                <c:pt idx="2138">
                  <c:v>405.0</c:v>
                </c:pt>
                <c:pt idx="2139">
                  <c:v>118.0</c:v>
                </c:pt>
                <c:pt idx="2140">
                  <c:v>50.0</c:v>
                </c:pt>
                <c:pt idx="2141">
                  <c:v>34.0</c:v>
                </c:pt>
                <c:pt idx="2142">
                  <c:v>2.0</c:v>
                </c:pt>
                <c:pt idx="2143">
                  <c:v>115.0</c:v>
                </c:pt>
                <c:pt idx="2144">
                  <c:v>1493.0</c:v>
                </c:pt>
                <c:pt idx="2145">
                  <c:v>21144.0</c:v>
                </c:pt>
                <c:pt idx="2146">
                  <c:v>19770.11</c:v>
                </c:pt>
                <c:pt idx="2147">
                  <c:v>26.0</c:v>
                </c:pt>
                <c:pt idx="2148">
                  <c:v>85.0</c:v>
                </c:pt>
                <c:pt idx="2149">
                  <c:v>463.0</c:v>
                </c:pt>
                <c:pt idx="2150">
                  <c:v>5052.0</c:v>
                </c:pt>
                <c:pt idx="2151">
                  <c:v>3305.0</c:v>
                </c:pt>
                <c:pt idx="2152">
                  <c:v>5645.0</c:v>
                </c:pt>
                <c:pt idx="2153">
                  <c:v>3466.0</c:v>
                </c:pt>
                <c:pt idx="2154">
                  <c:v>2932.0</c:v>
                </c:pt>
                <c:pt idx="2155">
                  <c:v>180.0</c:v>
                </c:pt>
                <c:pt idx="2156">
                  <c:v>21884.69</c:v>
                </c:pt>
                <c:pt idx="2157">
                  <c:v>153.0</c:v>
                </c:pt>
                <c:pt idx="2158">
                  <c:v>633.0</c:v>
                </c:pt>
                <c:pt idx="2159">
                  <c:v>4243.0</c:v>
                </c:pt>
                <c:pt idx="2160">
                  <c:v>1000.0</c:v>
                </c:pt>
                <c:pt idx="2161">
                  <c:v>5331.0</c:v>
                </c:pt>
                <c:pt idx="2162">
                  <c:v>4119.0</c:v>
                </c:pt>
                <c:pt idx="2163">
                  <c:v>1750.0</c:v>
                </c:pt>
                <c:pt idx="2164">
                  <c:v>6301.0</c:v>
                </c:pt>
                <c:pt idx="2165">
                  <c:v>2503.0</c:v>
                </c:pt>
                <c:pt idx="2166">
                  <c:v>34660.0</c:v>
                </c:pt>
                <c:pt idx="2167">
                  <c:v>1614.0</c:v>
                </c:pt>
                <c:pt idx="2168">
                  <c:v>5359.21</c:v>
                </c:pt>
                <c:pt idx="2169">
                  <c:v>3062.0</c:v>
                </c:pt>
                <c:pt idx="2170">
                  <c:v>15725.0</c:v>
                </c:pt>
                <c:pt idx="2171">
                  <c:v>8807.0</c:v>
                </c:pt>
                <c:pt idx="2172">
                  <c:v>28474.0</c:v>
                </c:pt>
                <c:pt idx="2173">
                  <c:v>92848.5</c:v>
                </c:pt>
                <c:pt idx="2174">
                  <c:v>21935.0</c:v>
                </c:pt>
                <c:pt idx="2175">
                  <c:v>202928.5</c:v>
                </c:pt>
                <c:pt idx="2176">
                  <c:v>22645.0</c:v>
                </c:pt>
                <c:pt idx="2177">
                  <c:v>6039.0</c:v>
                </c:pt>
                <c:pt idx="2178">
                  <c:v>35076.0</c:v>
                </c:pt>
                <c:pt idx="2179">
                  <c:v>898.0</c:v>
                </c:pt>
                <c:pt idx="2180">
                  <c:v>129748.82</c:v>
                </c:pt>
                <c:pt idx="2181">
                  <c:v>67856.0</c:v>
                </c:pt>
                <c:pt idx="2182">
                  <c:v>53737.0</c:v>
                </c:pt>
                <c:pt idx="2183">
                  <c:v>5535.0</c:v>
                </c:pt>
                <c:pt idx="2184">
                  <c:v>15937.0</c:v>
                </c:pt>
                <c:pt idx="2185">
                  <c:v>285309.33</c:v>
                </c:pt>
                <c:pt idx="2186">
                  <c:v>53157.0</c:v>
                </c:pt>
                <c:pt idx="2187">
                  <c:v>13228.0</c:v>
                </c:pt>
                <c:pt idx="2188">
                  <c:v>10843.0</c:v>
                </c:pt>
                <c:pt idx="2189">
                  <c:v>420.99</c:v>
                </c:pt>
                <c:pt idx="2190">
                  <c:v>28167.25</c:v>
                </c:pt>
                <c:pt idx="2191">
                  <c:v>2191.0</c:v>
                </c:pt>
                <c:pt idx="2192">
                  <c:v>1993.0</c:v>
                </c:pt>
                <c:pt idx="2193">
                  <c:v>1140.0</c:v>
                </c:pt>
                <c:pt idx="2194">
                  <c:v>1130.0</c:v>
                </c:pt>
                <c:pt idx="2195">
                  <c:v>2000.0</c:v>
                </c:pt>
                <c:pt idx="2196">
                  <c:v>1016.0</c:v>
                </c:pt>
                <c:pt idx="2197">
                  <c:v>754.0</c:v>
                </c:pt>
                <c:pt idx="2198">
                  <c:v>4457.0</c:v>
                </c:pt>
                <c:pt idx="2199">
                  <c:v>4890.0</c:v>
                </c:pt>
                <c:pt idx="2200">
                  <c:v>6863.0</c:v>
                </c:pt>
                <c:pt idx="2201">
                  <c:v>10.0</c:v>
                </c:pt>
                <c:pt idx="2202">
                  <c:v>1755.01</c:v>
                </c:pt>
                <c:pt idx="2203">
                  <c:v>860.0</c:v>
                </c:pt>
                <c:pt idx="2204">
                  <c:v>317.0</c:v>
                </c:pt>
                <c:pt idx="2205">
                  <c:v>425.0</c:v>
                </c:pt>
                <c:pt idx="2206">
                  <c:v>2456.66</c:v>
                </c:pt>
                <c:pt idx="2207">
                  <c:v>1015.0</c:v>
                </c:pt>
                <c:pt idx="2208">
                  <c:v>3540.0</c:v>
                </c:pt>
                <c:pt idx="2209">
                  <c:v>8109.0</c:v>
                </c:pt>
                <c:pt idx="2210">
                  <c:v>813.0</c:v>
                </c:pt>
                <c:pt idx="2211">
                  <c:v>20631.0</c:v>
                </c:pt>
                <c:pt idx="2212">
                  <c:v>24315.0</c:v>
                </c:pt>
                <c:pt idx="2213">
                  <c:v>198415.01</c:v>
                </c:pt>
                <c:pt idx="2214">
                  <c:v>19523.31</c:v>
                </c:pt>
                <c:pt idx="2215">
                  <c:v>20459.0</c:v>
                </c:pt>
                <c:pt idx="2216">
                  <c:v>11744.9</c:v>
                </c:pt>
                <c:pt idx="2217">
                  <c:v>13704.33</c:v>
                </c:pt>
                <c:pt idx="2218">
                  <c:v>10706.0</c:v>
                </c:pt>
                <c:pt idx="2219">
                  <c:v>30303.24</c:v>
                </c:pt>
                <c:pt idx="2220">
                  <c:v>24790.0</c:v>
                </c:pt>
                <c:pt idx="2221">
                  <c:v>8301.0</c:v>
                </c:pt>
                <c:pt idx="2222">
                  <c:v>1165.0</c:v>
                </c:pt>
                <c:pt idx="2223">
                  <c:v>19931.0</c:v>
                </c:pt>
                <c:pt idx="2224">
                  <c:v>15039.0</c:v>
                </c:pt>
                <c:pt idx="2225">
                  <c:v>63527.0</c:v>
                </c:pt>
                <c:pt idx="2226">
                  <c:v>5496.0</c:v>
                </c:pt>
                <c:pt idx="2227">
                  <c:v>32006.67</c:v>
                </c:pt>
                <c:pt idx="2228">
                  <c:v>13534.0</c:v>
                </c:pt>
                <c:pt idx="2229">
                  <c:v>8064.0</c:v>
                </c:pt>
                <c:pt idx="2230">
                  <c:v>136009.76</c:v>
                </c:pt>
                <c:pt idx="2231">
                  <c:v>9302.5</c:v>
                </c:pt>
                <c:pt idx="2232">
                  <c:v>18851.0</c:v>
                </c:pt>
                <c:pt idx="2233">
                  <c:v>105881.0</c:v>
                </c:pt>
                <c:pt idx="2234">
                  <c:v>2503.0</c:v>
                </c:pt>
                <c:pt idx="2235">
                  <c:v>19324.0</c:v>
                </c:pt>
                <c:pt idx="2236">
                  <c:v>7505.0</c:v>
                </c:pt>
                <c:pt idx="2237">
                  <c:v>5907.0</c:v>
                </c:pt>
                <c:pt idx="2238">
                  <c:v>243778.0</c:v>
                </c:pt>
                <c:pt idx="2239">
                  <c:v>11428.19</c:v>
                </c:pt>
                <c:pt idx="2240">
                  <c:v>24505.0</c:v>
                </c:pt>
                <c:pt idx="2241">
                  <c:v>9015.0</c:v>
                </c:pt>
                <c:pt idx="2242">
                  <c:v>2299.0</c:v>
                </c:pt>
                <c:pt idx="2243">
                  <c:v>11323.0</c:v>
                </c:pt>
                <c:pt idx="2244">
                  <c:v>1069.0</c:v>
                </c:pt>
                <c:pt idx="2245">
                  <c:v>15903.5</c:v>
                </c:pt>
                <c:pt idx="2246">
                  <c:v>3223.0</c:v>
                </c:pt>
                <c:pt idx="2247">
                  <c:v>18671.0</c:v>
                </c:pt>
                <c:pt idx="2248">
                  <c:v>8173.0</c:v>
                </c:pt>
                <c:pt idx="2249">
                  <c:v>7795.0</c:v>
                </c:pt>
                <c:pt idx="2250">
                  <c:v>5087.0</c:v>
                </c:pt>
                <c:pt idx="2251">
                  <c:v>8666.0</c:v>
                </c:pt>
                <c:pt idx="2252">
                  <c:v>10802.0</c:v>
                </c:pt>
                <c:pt idx="2253">
                  <c:v>597.0</c:v>
                </c:pt>
                <c:pt idx="2254">
                  <c:v>4804.0</c:v>
                </c:pt>
                <c:pt idx="2255">
                  <c:v>76105.0</c:v>
                </c:pt>
                <c:pt idx="2256">
                  <c:v>28728.0</c:v>
                </c:pt>
                <c:pt idx="2257">
                  <c:v>45041.0</c:v>
                </c:pt>
                <c:pt idx="2258">
                  <c:v>180062.0</c:v>
                </c:pt>
                <c:pt idx="2259">
                  <c:v>56618.0</c:v>
                </c:pt>
                <c:pt idx="2260">
                  <c:v>13566.0</c:v>
                </c:pt>
                <c:pt idx="2261">
                  <c:v>5509.0</c:v>
                </c:pt>
                <c:pt idx="2262">
                  <c:v>2990.0</c:v>
                </c:pt>
                <c:pt idx="2263">
                  <c:v>2650.5</c:v>
                </c:pt>
                <c:pt idx="2264">
                  <c:v>4856.0</c:v>
                </c:pt>
                <c:pt idx="2265">
                  <c:v>11992.0</c:v>
                </c:pt>
                <c:pt idx="2266">
                  <c:v>5414.0</c:v>
                </c:pt>
                <c:pt idx="2267">
                  <c:v>1538.0</c:v>
                </c:pt>
                <c:pt idx="2268">
                  <c:v>39550.5</c:v>
                </c:pt>
                <c:pt idx="2269">
                  <c:v>555.0</c:v>
                </c:pt>
                <c:pt idx="2270">
                  <c:v>1390.0</c:v>
                </c:pt>
                <c:pt idx="2271">
                  <c:v>3025.66</c:v>
                </c:pt>
                <c:pt idx="2272">
                  <c:v>6373.27</c:v>
                </c:pt>
                <c:pt idx="2273">
                  <c:v>3641.0</c:v>
                </c:pt>
                <c:pt idx="2274">
                  <c:v>1501.0</c:v>
                </c:pt>
                <c:pt idx="2275">
                  <c:v>5398.99</c:v>
                </c:pt>
                <c:pt idx="2276">
                  <c:v>1001.0</c:v>
                </c:pt>
                <c:pt idx="2277">
                  <c:v>1611.0</c:v>
                </c:pt>
                <c:pt idx="2278">
                  <c:v>1561.0</c:v>
                </c:pt>
                <c:pt idx="2279">
                  <c:v>4320.0</c:v>
                </c:pt>
                <c:pt idx="2280">
                  <c:v>2145.01</c:v>
                </c:pt>
                <c:pt idx="2281">
                  <c:v>920.0</c:v>
                </c:pt>
                <c:pt idx="2282">
                  <c:v>7304.04</c:v>
                </c:pt>
                <c:pt idx="2283">
                  <c:v>1503.0</c:v>
                </c:pt>
                <c:pt idx="2284">
                  <c:v>10435.0</c:v>
                </c:pt>
                <c:pt idx="2285">
                  <c:v>1006.0</c:v>
                </c:pt>
                <c:pt idx="2286">
                  <c:v>31522.0</c:v>
                </c:pt>
                <c:pt idx="2287">
                  <c:v>1050.5</c:v>
                </c:pt>
                <c:pt idx="2288">
                  <c:v>810.0</c:v>
                </c:pt>
                <c:pt idx="2289">
                  <c:v>6680.22</c:v>
                </c:pt>
                <c:pt idx="2290">
                  <c:v>3925.0</c:v>
                </c:pt>
                <c:pt idx="2291">
                  <c:v>7053.61</c:v>
                </c:pt>
                <c:pt idx="2292">
                  <c:v>6042.02</c:v>
                </c:pt>
                <c:pt idx="2293">
                  <c:v>18221.0</c:v>
                </c:pt>
                <c:pt idx="2294">
                  <c:v>3736.55</c:v>
                </c:pt>
                <c:pt idx="2295">
                  <c:v>2095.26</c:v>
                </c:pt>
                <c:pt idx="2296">
                  <c:v>50653.11</c:v>
                </c:pt>
                <c:pt idx="2297">
                  <c:v>6400.47</c:v>
                </c:pt>
                <c:pt idx="2298">
                  <c:v>79335.36</c:v>
                </c:pt>
                <c:pt idx="2299">
                  <c:v>9370.0</c:v>
                </c:pt>
                <c:pt idx="2300">
                  <c:v>3236.0</c:v>
                </c:pt>
                <c:pt idx="2301">
                  <c:v>8792.02</c:v>
                </c:pt>
                <c:pt idx="2302">
                  <c:v>1883.64</c:v>
                </c:pt>
                <c:pt idx="2303">
                  <c:v>2565.0</c:v>
                </c:pt>
                <c:pt idx="2304">
                  <c:v>15606.4</c:v>
                </c:pt>
                <c:pt idx="2305">
                  <c:v>416.0</c:v>
                </c:pt>
                <c:pt idx="2306">
                  <c:v>6053.0</c:v>
                </c:pt>
                <c:pt idx="2307">
                  <c:v>3231.0</c:v>
                </c:pt>
                <c:pt idx="2308">
                  <c:v>5433.0</c:v>
                </c:pt>
                <c:pt idx="2309">
                  <c:v>4130.0</c:v>
                </c:pt>
                <c:pt idx="2310">
                  <c:v>85.0</c:v>
                </c:pt>
                <c:pt idx="2311">
                  <c:v>120.0</c:v>
                </c:pt>
                <c:pt idx="2312">
                  <c:v>1555.0</c:v>
                </c:pt>
                <c:pt idx="2313">
                  <c:v>80.0</c:v>
                </c:pt>
                <c:pt idx="2314">
                  <c:v>108.0</c:v>
                </c:pt>
                <c:pt idx="2315">
                  <c:v>184133.01</c:v>
                </c:pt>
                <c:pt idx="2316">
                  <c:v>25445.0</c:v>
                </c:pt>
                <c:pt idx="2317">
                  <c:v>26480.0</c:v>
                </c:pt>
                <c:pt idx="2318">
                  <c:v>35848.0</c:v>
                </c:pt>
                <c:pt idx="2319">
                  <c:v>11545.1</c:v>
                </c:pt>
                <c:pt idx="2320">
                  <c:v>26577.0</c:v>
                </c:pt>
                <c:pt idx="2321">
                  <c:v>1273.0</c:v>
                </c:pt>
                <c:pt idx="2322">
                  <c:v>4078.0</c:v>
                </c:pt>
                <c:pt idx="2323">
                  <c:v>25568.0</c:v>
                </c:pt>
                <c:pt idx="2324">
                  <c:v>104146.51</c:v>
                </c:pt>
                <c:pt idx="2325">
                  <c:v>13279.0</c:v>
                </c:pt>
                <c:pt idx="2326">
                  <c:v>15171.5</c:v>
                </c:pt>
                <c:pt idx="2327">
                  <c:v>73552.0</c:v>
                </c:pt>
                <c:pt idx="2328">
                  <c:v>42311.0</c:v>
                </c:pt>
                <c:pt idx="2329">
                  <c:v>0.0</c:v>
                </c:pt>
                <c:pt idx="2330">
                  <c:v>0.0</c:v>
                </c:pt>
                <c:pt idx="2331">
                  <c:v>300.0</c:v>
                </c:pt>
                <c:pt idx="2332">
                  <c:v>1.0</c:v>
                </c:pt>
                <c:pt idx="2333">
                  <c:v>0.0</c:v>
                </c:pt>
                <c:pt idx="2334">
                  <c:v>39.0</c:v>
                </c:pt>
                <c:pt idx="2335">
                  <c:v>15.0</c:v>
                </c:pt>
                <c:pt idx="2336">
                  <c:v>270.0</c:v>
                </c:pt>
                <c:pt idx="2337">
                  <c:v>0.0</c:v>
                </c:pt>
                <c:pt idx="2338">
                  <c:v>0.0</c:v>
                </c:pt>
                <c:pt idx="2339">
                  <c:v>108.0</c:v>
                </c:pt>
                <c:pt idx="2340">
                  <c:v>0.0</c:v>
                </c:pt>
                <c:pt idx="2341">
                  <c:v>0.0</c:v>
                </c:pt>
                <c:pt idx="2342">
                  <c:v>25.0</c:v>
                </c:pt>
                <c:pt idx="2343">
                  <c:v>55.0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1101.0</c:v>
                </c:pt>
                <c:pt idx="2348">
                  <c:v>2.0</c:v>
                </c:pt>
                <c:pt idx="2349">
                  <c:v>0.0</c:v>
                </c:pt>
                <c:pt idx="2350">
                  <c:v>120.0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2630.0</c:v>
                </c:pt>
                <c:pt idx="2355">
                  <c:v>670.0</c:v>
                </c:pt>
                <c:pt idx="2356">
                  <c:v>100.0</c:v>
                </c:pt>
                <c:pt idx="2357">
                  <c:v>0.0</c:v>
                </c:pt>
                <c:pt idx="2358">
                  <c:v>82.0</c:v>
                </c:pt>
                <c:pt idx="2359">
                  <c:v>0.0</c:v>
                </c:pt>
                <c:pt idx="2360">
                  <c:v>180.0</c:v>
                </c:pt>
                <c:pt idx="2361">
                  <c:v>50.0</c:v>
                </c:pt>
                <c:pt idx="2362">
                  <c:v>10.0</c:v>
                </c:pt>
                <c:pt idx="2363">
                  <c:v>0.0</c:v>
                </c:pt>
                <c:pt idx="2364">
                  <c:v>326.33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55.0</c:v>
                </c:pt>
                <c:pt idx="2369">
                  <c:v>1571.0</c:v>
                </c:pt>
                <c:pt idx="2370">
                  <c:v>75.0</c:v>
                </c:pt>
                <c:pt idx="2371">
                  <c:v>435.0</c:v>
                </c:pt>
                <c:pt idx="2372">
                  <c:v>8.0</c:v>
                </c:pt>
                <c:pt idx="2373">
                  <c:v>788.0</c:v>
                </c:pt>
                <c:pt idx="2374">
                  <c:v>0.0</c:v>
                </c:pt>
                <c:pt idx="2375">
                  <c:v>1026.0</c:v>
                </c:pt>
                <c:pt idx="2376">
                  <c:v>463.0</c:v>
                </c:pt>
                <c:pt idx="2377">
                  <c:v>30.0</c:v>
                </c:pt>
                <c:pt idx="2378">
                  <c:v>0.0</c:v>
                </c:pt>
                <c:pt idx="2379">
                  <c:v>25.0</c:v>
                </c:pt>
                <c:pt idx="2380">
                  <c:v>0.0</c:v>
                </c:pt>
                <c:pt idx="2381">
                  <c:v>50.0</c:v>
                </c:pt>
                <c:pt idx="2382">
                  <c:v>3.0</c:v>
                </c:pt>
                <c:pt idx="2383">
                  <c:v>0.0</c:v>
                </c:pt>
                <c:pt idx="2384">
                  <c:v>10.0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201.0</c:v>
                </c:pt>
                <c:pt idx="2390">
                  <c:v>52.0</c:v>
                </c:pt>
                <c:pt idx="2391">
                  <c:v>202.0</c:v>
                </c:pt>
                <c:pt idx="2392">
                  <c:v>0.0</c:v>
                </c:pt>
                <c:pt idx="2393">
                  <c:v>1126.0</c:v>
                </c:pt>
                <c:pt idx="2394">
                  <c:v>1345.0</c:v>
                </c:pt>
                <c:pt idx="2395">
                  <c:v>5557.0</c:v>
                </c:pt>
                <c:pt idx="2396">
                  <c:v>30.0</c:v>
                </c:pt>
                <c:pt idx="2397">
                  <c:v>460.0</c:v>
                </c:pt>
                <c:pt idx="2398">
                  <c:v>0.0</c:v>
                </c:pt>
                <c:pt idx="2399">
                  <c:v>151.0</c:v>
                </c:pt>
                <c:pt idx="2400">
                  <c:v>0.0</c:v>
                </c:pt>
                <c:pt idx="2401">
                  <c:v>25.0</c:v>
                </c:pt>
                <c:pt idx="2402">
                  <c:v>460.0</c:v>
                </c:pt>
                <c:pt idx="2403">
                  <c:v>335.0</c:v>
                </c:pt>
                <c:pt idx="2404">
                  <c:v>5.0</c:v>
                </c:pt>
                <c:pt idx="2405">
                  <c:v>0.0</c:v>
                </c:pt>
                <c:pt idx="2406">
                  <c:v>5.0</c:v>
                </c:pt>
                <c:pt idx="2407">
                  <c:v>0.0</c:v>
                </c:pt>
                <c:pt idx="2408">
                  <c:v>2501.0</c:v>
                </c:pt>
                <c:pt idx="2409">
                  <c:v>1.0</c:v>
                </c:pt>
                <c:pt idx="2410">
                  <c:v>1.0</c:v>
                </c:pt>
                <c:pt idx="2411">
                  <c:v>8.0</c:v>
                </c:pt>
                <c:pt idx="2412">
                  <c:v>310.0</c:v>
                </c:pt>
                <c:pt idx="2413">
                  <c:v>1.0</c:v>
                </c:pt>
                <c:pt idx="2414">
                  <c:v>0.0</c:v>
                </c:pt>
                <c:pt idx="2415">
                  <c:v>1.0</c:v>
                </c:pt>
                <c:pt idx="2416">
                  <c:v>1.0</c:v>
                </c:pt>
                <c:pt idx="2417">
                  <c:v>2005.0</c:v>
                </c:pt>
                <c:pt idx="2418">
                  <c:v>21.0</c:v>
                </c:pt>
                <c:pt idx="2419">
                  <c:v>2.0</c:v>
                </c:pt>
                <c:pt idx="2420">
                  <c:v>2.0</c:v>
                </c:pt>
                <c:pt idx="2421">
                  <c:v>0.0</c:v>
                </c:pt>
                <c:pt idx="2422">
                  <c:v>26.0</c:v>
                </c:pt>
                <c:pt idx="2423">
                  <c:v>1224.0</c:v>
                </c:pt>
                <c:pt idx="2424">
                  <c:v>45.0</c:v>
                </c:pt>
                <c:pt idx="2425">
                  <c:v>0.0</c:v>
                </c:pt>
                <c:pt idx="2426">
                  <c:v>50.0</c:v>
                </c:pt>
                <c:pt idx="2427">
                  <c:v>0.0</c:v>
                </c:pt>
                <c:pt idx="2428">
                  <c:v>10.0</c:v>
                </c:pt>
                <c:pt idx="2429">
                  <c:v>8091.0</c:v>
                </c:pt>
                <c:pt idx="2430">
                  <c:v>30226.0</c:v>
                </c:pt>
                <c:pt idx="2431">
                  <c:v>40502.99</c:v>
                </c:pt>
                <c:pt idx="2432">
                  <c:v>3258.0</c:v>
                </c:pt>
                <c:pt idx="2433">
                  <c:v>8640.0</c:v>
                </c:pt>
                <c:pt idx="2434">
                  <c:v>8399.0</c:v>
                </c:pt>
                <c:pt idx="2435">
                  <c:v>10680.0</c:v>
                </c:pt>
                <c:pt idx="2436">
                  <c:v>430.0</c:v>
                </c:pt>
                <c:pt idx="2437">
                  <c:v>10800.0</c:v>
                </c:pt>
                <c:pt idx="2438">
                  <c:v>15230.03</c:v>
                </c:pt>
                <c:pt idx="2439">
                  <c:v>11545.0</c:v>
                </c:pt>
                <c:pt idx="2440">
                  <c:v>801.0</c:v>
                </c:pt>
                <c:pt idx="2441">
                  <c:v>4641.0</c:v>
                </c:pt>
                <c:pt idx="2442">
                  <c:v>35296.0</c:v>
                </c:pt>
                <c:pt idx="2443">
                  <c:v>546.0</c:v>
                </c:pt>
                <c:pt idx="2444">
                  <c:v>2713.0</c:v>
                </c:pt>
                <c:pt idx="2445">
                  <c:v>23530.0</c:v>
                </c:pt>
                <c:pt idx="2446">
                  <c:v>5509.0</c:v>
                </c:pt>
                <c:pt idx="2447">
                  <c:v>30675.0</c:v>
                </c:pt>
                <c:pt idx="2448">
                  <c:v>8567.0</c:v>
                </c:pt>
                <c:pt idx="2449">
                  <c:v>7785.0</c:v>
                </c:pt>
                <c:pt idx="2450">
                  <c:v>3321.25</c:v>
                </c:pt>
                <c:pt idx="2451">
                  <c:v>2325.0</c:v>
                </c:pt>
                <c:pt idx="2452">
                  <c:v>2222.0</c:v>
                </c:pt>
                <c:pt idx="2453">
                  <c:v>1261.0</c:v>
                </c:pt>
                <c:pt idx="2454">
                  <c:v>2500.0</c:v>
                </c:pt>
                <c:pt idx="2455">
                  <c:v>1185.0</c:v>
                </c:pt>
                <c:pt idx="2456">
                  <c:v>2144.34</c:v>
                </c:pt>
                <c:pt idx="2457">
                  <c:v>1364.0</c:v>
                </c:pt>
                <c:pt idx="2458">
                  <c:v>1031.64</c:v>
                </c:pt>
                <c:pt idx="2459">
                  <c:v>640.0</c:v>
                </c:pt>
                <c:pt idx="2460">
                  <c:v>10182.02</c:v>
                </c:pt>
                <c:pt idx="2461">
                  <c:v>2000.0</c:v>
                </c:pt>
                <c:pt idx="2462">
                  <c:v>5000.18</c:v>
                </c:pt>
                <c:pt idx="2463">
                  <c:v>2618.0</c:v>
                </c:pt>
                <c:pt idx="2464">
                  <c:v>3360.72</c:v>
                </c:pt>
                <c:pt idx="2465">
                  <c:v>1285.0</c:v>
                </c:pt>
                <c:pt idx="2466">
                  <c:v>10200.0</c:v>
                </c:pt>
                <c:pt idx="2467">
                  <c:v>400.33</c:v>
                </c:pt>
                <c:pt idx="2468">
                  <c:v>2000.0</c:v>
                </c:pt>
                <c:pt idx="2469">
                  <c:v>4516.44</c:v>
                </c:pt>
                <c:pt idx="2470">
                  <c:v>1001.0</c:v>
                </c:pt>
                <c:pt idx="2471">
                  <c:v>1251.0</c:v>
                </c:pt>
                <c:pt idx="2472">
                  <c:v>4176.11</c:v>
                </c:pt>
                <c:pt idx="2473">
                  <c:v>2065.0</c:v>
                </c:pt>
                <c:pt idx="2474">
                  <c:v>797.0</c:v>
                </c:pt>
                <c:pt idx="2475">
                  <c:v>1500.76</c:v>
                </c:pt>
                <c:pt idx="2476">
                  <c:v>3201.0</c:v>
                </c:pt>
                <c:pt idx="2477">
                  <c:v>4678.5</c:v>
                </c:pt>
                <c:pt idx="2478">
                  <c:v>607.0</c:v>
                </c:pt>
                <c:pt idx="2479">
                  <c:v>516.0</c:v>
                </c:pt>
                <c:pt idx="2480">
                  <c:v>750.0</c:v>
                </c:pt>
                <c:pt idx="2481">
                  <c:v>25740.0</c:v>
                </c:pt>
                <c:pt idx="2482">
                  <c:v>1515.08</c:v>
                </c:pt>
                <c:pt idx="2483">
                  <c:v>1913.05</c:v>
                </c:pt>
                <c:pt idx="2484">
                  <c:v>6000.0</c:v>
                </c:pt>
                <c:pt idx="2485">
                  <c:v>4510.86</c:v>
                </c:pt>
                <c:pt idx="2486">
                  <c:v>1056.0</c:v>
                </c:pt>
                <c:pt idx="2487">
                  <c:v>8105.0</c:v>
                </c:pt>
                <c:pt idx="2488">
                  <c:v>680.0</c:v>
                </c:pt>
                <c:pt idx="2489">
                  <c:v>281.0</c:v>
                </c:pt>
                <c:pt idx="2490">
                  <c:v>86.0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30.0</c:v>
                </c:pt>
                <c:pt idx="2495">
                  <c:v>0.0</c:v>
                </c:pt>
                <c:pt idx="2496">
                  <c:v>0.0</c:v>
                </c:pt>
                <c:pt idx="2497">
                  <c:v>1000.0</c:v>
                </c:pt>
                <c:pt idx="2498">
                  <c:v>75.0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210.0</c:v>
                </c:pt>
                <c:pt idx="2503">
                  <c:v>930.0</c:v>
                </c:pt>
                <c:pt idx="2504">
                  <c:v>0.0</c:v>
                </c:pt>
                <c:pt idx="2505">
                  <c:v>1767.0</c:v>
                </c:pt>
                <c:pt idx="2506">
                  <c:v>0.0</c:v>
                </c:pt>
                <c:pt idx="2507">
                  <c:v>65.0</c:v>
                </c:pt>
                <c:pt idx="2508">
                  <c:v>0.0</c:v>
                </c:pt>
                <c:pt idx="2509">
                  <c:v>13685.99</c:v>
                </c:pt>
                <c:pt idx="2510">
                  <c:v>5000.0</c:v>
                </c:pt>
                <c:pt idx="2511">
                  <c:v>1408.0</c:v>
                </c:pt>
                <c:pt idx="2512">
                  <c:v>7620.0</c:v>
                </c:pt>
                <c:pt idx="2513">
                  <c:v>8026.0</c:v>
                </c:pt>
                <c:pt idx="2514">
                  <c:v>4518.0</c:v>
                </c:pt>
                <c:pt idx="2515">
                  <c:v>4085.0</c:v>
                </c:pt>
                <c:pt idx="2516">
                  <c:v>4289.99</c:v>
                </c:pt>
                <c:pt idx="2517">
                  <c:v>6257.0</c:v>
                </c:pt>
                <c:pt idx="2518">
                  <c:v>6500.0</c:v>
                </c:pt>
                <c:pt idx="2519">
                  <c:v>4518.0</c:v>
                </c:pt>
                <c:pt idx="2520">
                  <c:v>5045.0</c:v>
                </c:pt>
                <c:pt idx="2521">
                  <c:v>8300.0</c:v>
                </c:pt>
                <c:pt idx="2522">
                  <c:v>2100.0</c:v>
                </c:pt>
                <c:pt idx="2523">
                  <c:v>20755.0</c:v>
                </c:pt>
                <c:pt idx="2524">
                  <c:v>29.0</c:v>
                </c:pt>
                <c:pt idx="2525">
                  <c:v>1100.0</c:v>
                </c:pt>
                <c:pt idx="2526">
                  <c:v>20343.17</c:v>
                </c:pt>
                <c:pt idx="2527">
                  <c:v>10025.0</c:v>
                </c:pt>
                <c:pt idx="2528">
                  <c:v>2585.0</c:v>
                </c:pt>
                <c:pt idx="2529">
                  <c:v>3746.0</c:v>
                </c:pt>
                <c:pt idx="2530">
                  <c:v>725.0</c:v>
                </c:pt>
                <c:pt idx="2531">
                  <c:v>391.0</c:v>
                </c:pt>
                <c:pt idx="2532">
                  <c:v>5041.0</c:v>
                </c:pt>
                <c:pt idx="2533">
                  <c:v>3906.0</c:v>
                </c:pt>
                <c:pt idx="2534">
                  <c:v>3910.0</c:v>
                </c:pt>
                <c:pt idx="2535">
                  <c:v>6592.0</c:v>
                </c:pt>
                <c:pt idx="2536">
                  <c:v>6111.0</c:v>
                </c:pt>
                <c:pt idx="2537">
                  <c:v>1614.0</c:v>
                </c:pt>
                <c:pt idx="2538">
                  <c:v>6555.0</c:v>
                </c:pt>
                <c:pt idx="2539">
                  <c:v>3775.5</c:v>
                </c:pt>
                <c:pt idx="2540">
                  <c:v>3195.0</c:v>
                </c:pt>
                <c:pt idx="2541">
                  <c:v>2333.0</c:v>
                </c:pt>
                <c:pt idx="2542">
                  <c:v>3684.0</c:v>
                </c:pt>
                <c:pt idx="2543">
                  <c:v>2147.0</c:v>
                </c:pt>
                <c:pt idx="2544">
                  <c:v>786.0</c:v>
                </c:pt>
                <c:pt idx="2545">
                  <c:v>1066.0</c:v>
                </c:pt>
                <c:pt idx="2546">
                  <c:v>1361.0</c:v>
                </c:pt>
                <c:pt idx="2547">
                  <c:v>890.0</c:v>
                </c:pt>
                <c:pt idx="2548">
                  <c:v>3003.0</c:v>
                </c:pt>
                <c:pt idx="2549">
                  <c:v>0.0</c:v>
                </c:pt>
                <c:pt idx="2550">
                  <c:v>75.0</c:v>
                </c:pt>
                <c:pt idx="2551">
                  <c:v>0.0</c:v>
                </c:pt>
                <c:pt idx="2552">
                  <c:v>0.0</c:v>
                </c:pt>
                <c:pt idx="2553">
                  <c:v>100.0</c:v>
                </c:pt>
                <c:pt idx="2554">
                  <c:v>0.0</c:v>
                </c:pt>
                <c:pt idx="2555">
                  <c:v>120.0</c:v>
                </c:pt>
                <c:pt idx="2556">
                  <c:v>50.0</c:v>
                </c:pt>
                <c:pt idx="2557">
                  <c:v>145.0</c:v>
                </c:pt>
                <c:pt idx="2558">
                  <c:v>59.0</c:v>
                </c:pt>
                <c:pt idx="2559">
                  <c:v>250.0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277.0</c:v>
                </c:pt>
                <c:pt idx="2568">
                  <c:v>51.0</c:v>
                </c:pt>
                <c:pt idx="2569">
                  <c:v>530.0</c:v>
                </c:pt>
                <c:pt idx="2570">
                  <c:v>1.0</c:v>
                </c:pt>
                <c:pt idx="2571">
                  <c:v>5.0</c:v>
                </c:pt>
                <c:pt idx="2572">
                  <c:v>0.0</c:v>
                </c:pt>
                <c:pt idx="2573">
                  <c:v>50.0</c:v>
                </c:pt>
                <c:pt idx="2574">
                  <c:v>5.0</c:v>
                </c:pt>
                <c:pt idx="2575">
                  <c:v>1217.0</c:v>
                </c:pt>
                <c:pt idx="2576">
                  <c:v>233.0</c:v>
                </c:pt>
                <c:pt idx="2577">
                  <c:v>5.0</c:v>
                </c:pt>
                <c:pt idx="2578">
                  <c:v>0.0</c:v>
                </c:pt>
                <c:pt idx="2579">
                  <c:v>26.0</c:v>
                </c:pt>
                <c:pt idx="2580">
                  <c:v>50.0</c:v>
                </c:pt>
                <c:pt idx="2581">
                  <c:v>0.0</c:v>
                </c:pt>
                <c:pt idx="2582">
                  <c:v>1.0</c:v>
                </c:pt>
                <c:pt idx="2583">
                  <c:v>1825.0</c:v>
                </c:pt>
                <c:pt idx="2584">
                  <c:v>8256.0</c:v>
                </c:pt>
                <c:pt idx="2585">
                  <c:v>85.0</c:v>
                </c:pt>
                <c:pt idx="2586">
                  <c:v>1170.0</c:v>
                </c:pt>
                <c:pt idx="2587">
                  <c:v>90.0</c:v>
                </c:pt>
                <c:pt idx="2588">
                  <c:v>3466.0</c:v>
                </c:pt>
                <c:pt idx="2589">
                  <c:v>3307.0</c:v>
                </c:pt>
                <c:pt idx="2590">
                  <c:v>39131.0</c:v>
                </c:pt>
                <c:pt idx="2591">
                  <c:v>1776.0</c:v>
                </c:pt>
                <c:pt idx="2592">
                  <c:v>20843.6</c:v>
                </c:pt>
                <c:pt idx="2593">
                  <c:v>107421.57</c:v>
                </c:pt>
                <c:pt idx="2594">
                  <c:v>12106.0</c:v>
                </c:pt>
                <c:pt idx="2595">
                  <c:v>32616.0</c:v>
                </c:pt>
                <c:pt idx="2596">
                  <c:v>17914.0</c:v>
                </c:pt>
                <c:pt idx="2597">
                  <c:v>106330.39</c:v>
                </c:pt>
                <c:pt idx="2598">
                  <c:v>32172.66</c:v>
                </c:pt>
                <c:pt idx="2599">
                  <c:v>306970.0</c:v>
                </c:pt>
                <c:pt idx="2600">
                  <c:v>17176.13</c:v>
                </c:pt>
                <c:pt idx="2601">
                  <c:v>7576.0</c:v>
                </c:pt>
                <c:pt idx="2602">
                  <c:v>10710.0</c:v>
                </c:pt>
                <c:pt idx="2603">
                  <c:v>3397.0</c:v>
                </c:pt>
                <c:pt idx="2604">
                  <c:v>28633.5</c:v>
                </c:pt>
                <c:pt idx="2605">
                  <c:v>4388.0</c:v>
                </c:pt>
                <c:pt idx="2606">
                  <c:v>15808.0</c:v>
                </c:pt>
                <c:pt idx="2607">
                  <c:v>1884.0</c:v>
                </c:pt>
                <c:pt idx="2608">
                  <c:v>93374.0</c:v>
                </c:pt>
                <c:pt idx="2609">
                  <c:v>21882.0</c:v>
                </c:pt>
                <c:pt idx="2610">
                  <c:v>1967.76</c:v>
                </c:pt>
                <c:pt idx="2611">
                  <c:v>2280.0</c:v>
                </c:pt>
                <c:pt idx="2612">
                  <c:v>110353.65</c:v>
                </c:pt>
                <c:pt idx="2613">
                  <c:v>1434.0</c:v>
                </c:pt>
                <c:pt idx="2614">
                  <c:v>2800.0</c:v>
                </c:pt>
                <c:pt idx="2615">
                  <c:v>970.0</c:v>
                </c:pt>
                <c:pt idx="2616">
                  <c:v>926.0</c:v>
                </c:pt>
                <c:pt idx="2617">
                  <c:v>6387.0</c:v>
                </c:pt>
                <c:pt idx="2618">
                  <c:v>3158.0</c:v>
                </c:pt>
                <c:pt idx="2619">
                  <c:v>22933.05</c:v>
                </c:pt>
                <c:pt idx="2620">
                  <c:v>1466.0</c:v>
                </c:pt>
                <c:pt idx="2621">
                  <c:v>17731.0</c:v>
                </c:pt>
                <c:pt idx="2622">
                  <c:v>986.0</c:v>
                </c:pt>
                <c:pt idx="2623">
                  <c:v>11500.0</c:v>
                </c:pt>
                <c:pt idx="2624">
                  <c:v>1873.0</c:v>
                </c:pt>
                <c:pt idx="2625">
                  <c:v>831.0</c:v>
                </c:pt>
                <c:pt idx="2626">
                  <c:v>353.0</c:v>
                </c:pt>
                <c:pt idx="2627">
                  <c:v>492.0</c:v>
                </c:pt>
                <c:pt idx="2628">
                  <c:v>3170.0</c:v>
                </c:pt>
                <c:pt idx="2629">
                  <c:v>15.0</c:v>
                </c:pt>
                <c:pt idx="2630">
                  <c:v>0.0</c:v>
                </c:pt>
                <c:pt idx="2631">
                  <c:v>335597.31</c:v>
                </c:pt>
                <c:pt idx="2632">
                  <c:v>2053.0</c:v>
                </c:pt>
                <c:pt idx="2633">
                  <c:v>2100.0</c:v>
                </c:pt>
                <c:pt idx="2634">
                  <c:v>42086.42</c:v>
                </c:pt>
                <c:pt idx="2635">
                  <c:v>36.0</c:v>
                </c:pt>
                <c:pt idx="2636">
                  <c:v>106.0</c:v>
                </c:pt>
                <c:pt idx="2637">
                  <c:v>124.0</c:v>
                </c:pt>
                <c:pt idx="2638">
                  <c:v>358.0</c:v>
                </c:pt>
                <c:pt idx="2639">
                  <c:v>5233.0</c:v>
                </c:pt>
                <c:pt idx="2640">
                  <c:v>885.0</c:v>
                </c:pt>
                <c:pt idx="2641">
                  <c:v>5876.0</c:v>
                </c:pt>
                <c:pt idx="2642">
                  <c:v>51.0</c:v>
                </c:pt>
                <c:pt idx="2643">
                  <c:v>3155.0</c:v>
                </c:pt>
                <c:pt idx="2644">
                  <c:v>17155.0</c:v>
                </c:pt>
                <c:pt idx="2645">
                  <c:v>5621.38</c:v>
                </c:pt>
                <c:pt idx="2646">
                  <c:v>91.0</c:v>
                </c:pt>
                <c:pt idx="2647">
                  <c:v>1333.0</c:v>
                </c:pt>
                <c:pt idx="2648">
                  <c:v>19.0</c:v>
                </c:pt>
                <c:pt idx="2649">
                  <c:v>5145.0</c:v>
                </c:pt>
                <c:pt idx="2650">
                  <c:v>21360.0</c:v>
                </c:pt>
                <c:pt idx="2651">
                  <c:v>20919.25</c:v>
                </c:pt>
                <c:pt idx="2652">
                  <c:v>18100.0</c:v>
                </c:pt>
                <c:pt idx="2653">
                  <c:v>4310.0</c:v>
                </c:pt>
                <c:pt idx="2654">
                  <c:v>15929.51</c:v>
                </c:pt>
                <c:pt idx="2655">
                  <c:v>1660.0</c:v>
                </c:pt>
                <c:pt idx="2656">
                  <c:v>1707.0</c:v>
                </c:pt>
                <c:pt idx="2657">
                  <c:v>1001.0</c:v>
                </c:pt>
                <c:pt idx="2658">
                  <c:v>2495.0</c:v>
                </c:pt>
                <c:pt idx="2659">
                  <c:v>2836.0</c:v>
                </c:pt>
                <c:pt idx="2660">
                  <c:v>3319.0</c:v>
                </c:pt>
                <c:pt idx="2661">
                  <c:v>11032.0</c:v>
                </c:pt>
                <c:pt idx="2662">
                  <c:v>21994.0</c:v>
                </c:pt>
                <c:pt idx="2663">
                  <c:v>1897.0</c:v>
                </c:pt>
                <c:pt idx="2664">
                  <c:v>1058.0</c:v>
                </c:pt>
                <c:pt idx="2665">
                  <c:v>3415.0</c:v>
                </c:pt>
                <c:pt idx="2666">
                  <c:v>132.0</c:v>
                </c:pt>
                <c:pt idx="2667">
                  <c:v>276.0</c:v>
                </c:pt>
                <c:pt idx="2668">
                  <c:v>55.0</c:v>
                </c:pt>
                <c:pt idx="2669">
                  <c:v>1698.0</c:v>
                </c:pt>
                <c:pt idx="2670">
                  <c:v>36.0</c:v>
                </c:pt>
                <c:pt idx="2671">
                  <c:v>800.0</c:v>
                </c:pt>
                <c:pt idx="2672">
                  <c:v>10.0</c:v>
                </c:pt>
                <c:pt idx="2673">
                  <c:v>0.0</c:v>
                </c:pt>
                <c:pt idx="2674">
                  <c:v>0.0</c:v>
                </c:pt>
                <c:pt idx="2675">
                  <c:v>74.0</c:v>
                </c:pt>
                <c:pt idx="2676">
                  <c:v>1.0</c:v>
                </c:pt>
                <c:pt idx="2677">
                  <c:v>8586.0</c:v>
                </c:pt>
                <c:pt idx="2678">
                  <c:v>35.0</c:v>
                </c:pt>
                <c:pt idx="2679">
                  <c:v>25.0</c:v>
                </c:pt>
                <c:pt idx="2680">
                  <c:v>40.0</c:v>
                </c:pt>
                <c:pt idx="2681">
                  <c:v>1.0</c:v>
                </c:pt>
                <c:pt idx="2682">
                  <c:v>71.0</c:v>
                </c:pt>
                <c:pt idx="2683">
                  <c:v>3390.0</c:v>
                </c:pt>
                <c:pt idx="2684">
                  <c:v>6061.0</c:v>
                </c:pt>
                <c:pt idx="2685">
                  <c:v>26.01</c:v>
                </c:pt>
                <c:pt idx="2686">
                  <c:v>0.0</c:v>
                </c:pt>
                <c:pt idx="2687">
                  <c:v>70.0</c:v>
                </c:pt>
                <c:pt idx="2688">
                  <c:v>1570.0</c:v>
                </c:pt>
                <c:pt idx="2689">
                  <c:v>3441.0</c:v>
                </c:pt>
                <c:pt idx="2690">
                  <c:v>41500.0</c:v>
                </c:pt>
                <c:pt idx="2691">
                  <c:v>1145.0</c:v>
                </c:pt>
                <c:pt idx="2692">
                  <c:v>1739.0</c:v>
                </c:pt>
                <c:pt idx="2693">
                  <c:v>39304.0</c:v>
                </c:pt>
                <c:pt idx="2694">
                  <c:v>28067.57</c:v>
                </c:pt>
                <c:pt idx="2695">
                  <c:v>46643.07</c:v>
                </c:pt>
                <c:pt idx="2696">
                  <c:v>50803.0</c:v>
                </c:pt>
                <c:pt idx="2697">
                  <c:v>92340.21000000001</c:v>
                </c:pt>
                <c:pt idx="2698">
                  <c:v>3938.0</c:v>
                </c:pt>
                <c:pt idx="2699">
                  <c:v>7226.0</c:v>
                </c:pt>
                <c:pt idx="2700">
                  <c:v>153362.0</c:v>
                </c:pt>
                <c:pt idx="2701">
                  <c:v>29089.0</c:v>
                </c:pt>
                <c:pt idx="2702">
                  <c:v>31754.69</c:v>
                </c:pt>
                <c:pt idx="2703">
                  <c:v>11998.01</c:v>
                </c:pt>
                <c:pt idx="2704">
                  <c:v>30026.0</c:v>
                </c:pt>
                <c:pt idx="2705">
                  <c:v>18645.0</c:v>
                </c:pt>
                <c:pt idx="2706">
                  <c:v>6530.0</c:v>
                </c:pt>
                <c:pt idx="2707">
                  <c:v>29531.0</c:v>
                </c:pt>
                <c:pt idx="2708">
                  <c:v>10965.0</c:v>
                </c:pt>
                <c:pt idx="2709">
                  <c:v>12627.0</c:v>
                </c:pt>
                <c:pt idx="2710">
                  <c:v>16806.0</c:v>
                </c:pt>
                <c:pt idx="2711">
                  <c:v>7326.88</c:v>
                </c:pt>
                <c:pt idx="2712">
                  <c:v>57817.0</c:v>
                </c:pt>
                <c:pt idx="2713">
                  <c:v>105745.0</c:v>
                </c:pt>
                <c:pt idx="2714">
                  <c:v>49321.0</c:v>
                </c:pt>
                <c:pt idx="2715">
                  <c:v>30274.0</c:v>
                </c:pt>
                <c:pt idx="2716">
                  <c:v>7833.0</c:v>
                </c:pt>
                <c:pt idx="2717">
                  <c:v>45979.01</c:v>
                </c:pt>
                <c:pt idx="2718">
                  <c:v>31291.0</c:v>
                </c:pt>
                <c:pt idx="2719">
                  <c:v>14190.0</c:v>
                </c:pt>
                <c:pt idx="2720">
                  <c:v>53769.0</c:v>
                </c:pt>
                <c:pt idx="2721">
                  <c:v>22603.0</c:v>
                </c:pt>
                <c:pt idx="2722">
                  <c:v>7336.01</c:v>
                </c:pt>
                <c:pt idx="2723">
                  <c:v>9832.0</c:v>
                </c:pt>
                <c:pt idx="2724">
                  <c:v>73818.24000000001</c:v>
                </c:pt>
                <c:pt idx="2725">
                  <c:v>7397.0</c:v>
                </c:pt>
                <c:pt idx="2726">
                  <c:v>4225.0</c:v>
                </c:pt>
                <c:pt idx="2727">
                  <c:v>310.0</c:v>
                </c:pt>
                <c:pt idx="2728">
                  <c:v>35.0</c:v>
                </c:pt>
                <c:pt idx="2729">
                  <c:v>731.0</c:v>
                </c:pt>
                <c:pt idx="2730">
                  <c:v>0.0</c:v>
                </c:pt>
                <c:pt idx="2731">
                  <c:v>835.0</c:v>
                </c:pt>
                <c:pt idx="2732">
                  <c:v>1751.0</c:v>
                </c:pt>
                <c:pt idx="2733">
                  <c:v>801.0</c:v>
                </c:pt>
                <c:pt idx="2734">
                  <c:v>140.0</c:v>
                </c:pt>
                <c:pt idx="2735">
                  <c:v>53.0</c:v>
                </c:pt>
                <c:pt idx="2736">
                  <c:v>110.0</c:v>
                </c:pt>
                <c:pt idx="2737">
                  <c:v>0.0</c:v>
                </c:pt>
                <c:pt idx="2738">
                  <c:v>0.0</c:v>
                </c:pt>
                <c:pt idx="2739">
                  <c:v>550.0</c:v>
                </c:pt>
                <c:pt idx="2740">
                  <c:v>380.0</c:v>
                </c:pt>
                <c:pt idx="2741">
                  <c:v>0.0</c:v>
                </c:pt>
                <c:pt idx="2742">
                  <c:v>260.0</c:v>
                </c:pt>
                <c:pt idx="2743">
                  <c:v>1048.0</c:v>
                </c:pt>
                <c:pt idx="2744">
                  <c:v>10.0</c:v>
                </c:pt>
                <c:pt idx="2745">
                  <c:v>234.0</c:v>
                </c:pt>
                <c:pt idx="2746">
                  <c:v>105.0</c:v>
                </c:pt>
                <c:pt idx="2747">
                  <c:v>0.0</c:v>
                </c:pt>
                <c:pt idx="2748">
                  <c:v>36.0</c:v>
                </c:pt>
                <c:pt idx="2749">
                  <c:v>25.0</c:v>
                </c:pt>
                <c:pt idx="2750">
                  <c:v>90.0</c:v>
                </c:pt>
                <c:pt idx="2751">
                  <c:v>45.0</c:v>
                </c:pt>
                <c:pt idx="2752">
                  <c:v>0.0</c:v>
                </c:pt>
                <c:pt idx="2753">
                  <c:v>100.0</c:v>
                </c:pt>
                <c:pt idx="2754">
                  <c:v>34.0</c:v>
                </c:pt>
                <c:pt idx="2755">
                  <c:v>1002.0</c:v>
                </c:pt>
                <c:pt idx="2756">
                  <c:v>2.0</c:v>
                </c:pt>
                <c:pt idx="2757">
                  <c:v>2082.25</c:v>
                </c:pt>
                <c:pt idx="2758">
                  <c:v>0.0</c:v>
                </c:pt>
                <c:pt idx="2759">
                  <c:v>0.0</c:v>
                </c:pt>
                <c:pt idx="2760">
                  <c:v>1.0</c:v>
                </c:pt>
                <c:pt idx="2761">
                  <c:v>570.0</c:v>
                </c:pt>
                <c:pt idx="2762">
                  <c:v>150.0</c:v>
                </c:pt>
                <c:pt idx="2763">
                  <c:v>1655.0</c:v>
                </c:pt>
                <c:pt idx="2764">
                  <c:v>10.0</c:v>
                </c:pt>
                <c:pt idx="2765">
                  <c:v>1405.0</c:v>
                </c:pt>
                <c:pt idx="2766">
                  <c:v>53.0</c:v>
                </c:pt>
                <c:pt idx="2767">
                  <c:v>0.0</c:v>
                </c:pt>
                <c:pt idx="2768">
                  <c:v>1316.0</c:v>
                </c:pt>
                <c:pt idx="2769">
                  <c:v>1200.0</c:v>
                </c:pt>
                <c:pt idx="2770">
                  <c:v>1145.0</c:v>
                </c:pt>
                <c:pt idx="2771">
                  <c:v>7140.0</c:v>
                </c:pt>
                <c:pt idx="2772">
                  <c:v>5234.0</c:v>
                </c:pt>
                <c:pt idx="2773">
                  <c:v>2946.0</c:v>
                </c:pt>
                <c:pt idx="2774">
                  <c:v>1197.0</c:v>
                </c:pt>
                <c:pt idx="2775">
                  <c:v>2050.0</c:v>
                </c:pt>
                <c:pt idx="2776">
                  <c:v>3035.0</c:v>
                </c:pt>
                <c:pt idx="2777">
                  <c:v>3160.0</c:v>
                </c:pt>
                <c:pt idx="2778">
                  <c:v>2050.0</c:v>
                </c:pt>
                <c:pt idx="2779">
                  <c:v>2152.0</c:v>
                </c:pt>
                <c:pt idx="2780">
                  <c:v>11056.75</c:v>
                </c:pt>
                <c:pt idx="2781">
                  <c:v>75.0</c:v>
                </c:pt>
                <c:pt idx="2782">
                  <c:v>730.0</c:v>
                </c:pt>
                <c:pt idx="2783">
                  <c:v>924.0</c:v>
                </c:pt>
                <c:pt idx="2784">
                  <c:v>8211.61</c:v>
                </c:pt>
                <c:pt idx="2785">
                  <c:v>5070.0</c:v>
                </c:pt>
                <c:pt idx="2786">
                  <c:v>5831.74</c:v>
                </c:pt>
                <c:pt idx="2787">
                  <c:v>1330.0</c:v>
                </c:pt>
                <c:pt idx="2788">
                  <c:v>666.0</c:v>
                </c:pt>
                <c:pt idx="2789">
                  <c:v>3055.0</c:v>
                </c:pt>
                <c:pt idx="2790">
                  <c:v>12795.0</c:v>
                </c:pt>
                <c:pt idx="2791">
                  <c:v>1150.0</c:v>
                </c:pt>
                <c:pt idx="2792">
                  <c:v>440.0</c:v>
                </c:pt>
                <c:pt idx="2793">
                  <c:v>3363.0</c:v>
                </c:pt>
                <c:pt idx="2794">
                  <c:v>6300.0</c:v>
                </c:pt>
                <c:pt idx="2795">
                  <c:v>4511.0</c:v>
                </c:pt>
                <c:pt idx="2796">
                  <c:v>2560.0</c:v>
                </c:pt>
                <c:pt idx="2797">
                  <c:v>2705.0</c:v>
                </c:pt>
                <c:pt idx="2798">
                  <c:v>10027.0</c:v>
                </c:pt>
                <c:pt idx="2799">
                  <c:v>5665.0</c:v>
                </c:pt>
                <c:pt idx="2800">
                  <c:v>3572.12</c:v>
                </c:pt>
                <c:pt idx="2801">
                  <c:v>1616.0</c:v>
                </c:pt>
                <c:pt idx="2802">
                  <c:v>605.0</c:v>
                </c:pt>
                <c:pt idx="2803">
                  <c:v>4247.0</c:v>
                </c:pt>
                <c:pt idx="2804">
                  <c:v>780.0</c:v>
                </c:pt>
                <c:pt idx="2805">
                  <c:v>10603.0</c:v>
                </c:pt>
                <c:pt idx="2806">
                  <c:v>5240.0</c:v>
                </c:pt>
                <c:pt idx="2807">
                  <c:v>272.0</c:v>
                </c:pt>
                <c:pt idx="2808">
                  <c:v>1000.0</c:v>
                </c:pt>
                <c:pt idx="2809">
                  <c:v>6000.0</c:v>
                </c:pt>
                <c:pt idx="2810">
                  <c:v>124.0</c:v>
                </c:pt>
                <c:pt idx="2811">
                  <c:v>760.0</c:v>
                </c:pt>
                <c:pt idx="2812">
                  <c:v>3100.0</c:v>
                </c:pt>
                <c:pt idx="2813">
                  <c:v>2155.0</c:v>
                </c:pt>
                <c:pt idx="2814">
                  <c:v>2405.0</c:v>
                </c:pt>
                <c:pt idx="2815">
                  <c:v>9536.0</c:v>
                </c:pt>
                <c:pt idx="2816">
                  <c:v>2663.0</c:v>
                </c:pt>
                <c:pt idx="2817">
                  <c:v>3000.0</c:v>
                </c:pt>
                <c:pt idx="2818">
                  <c:v>3320.0</c:v>
                </c:pt>
                <c:pt idx="2819">
                  <c:v>2867.99</c:v>
                </c:pt>
                <c:pt idx="2820">
                  <c:v>2923.0</c:v>
                </c:pt>
                <c:pt idx="2821">
                  <c:v>1360.0</c:v>
                </c:pt>
                <c:pt idx="2822">
                  <c:v>1870.99</c:v>
                </c:pt>
                <c:pt idx="2823">
                  <c:v>485.0</c:v>
                </c:pt>
                <c:pt idx="2824">
                  <c:v>850.0</c:v>
                </c:pt>
                <c:pt idx="2825">
                  <c:v>2405.0</c:v>
                </c:pt>
                <c:pt idx="2826">
                  <c:v>3900.0</c:v>
                </c:pt>
                <c:pt idx="2827">
                  <c:v>2600.0</c:v>
                </c:pt>
                <c:pt idx="2828">
                  <c:v>10.0</c:v>
                </c:pt>
                <c:pt idx="2829">
                  <c:v>0.0</c:v>
                </c:pt>
                <c:pt idx="2830">
                  <c:v>0.0</c:v>
                </c:pt>
                <c:pt idx="2831">
                  <c:v>30.0</c:v>
                </c:pt>
                <c:pt idx="2832">
                  <c:v>2366.0</c:v>
                </c:pt>
                <c:pt idx="2833">
                  <c:v>0.0</c:v>
                </c:pt>
                <c:pt idx="2834">
                  <c:v>0.0</c:v>
                </c:pt>
                <c:pt idx="2835">
                  <c:v>70.0</c:v>
                </c:pt>
                <c:pt idx="2836">
                  <c:v>5.0</c:v>
                </c:pt>
                <c:pt idx="2837">
                  <c:v>311.0</c:v>
                </c:pt>
                <c:pt idx="2838">
                  <c:v>0.0</c:v>
                </c:pt>
                <c:pt idx="2839">
                  <c:v>95.0</c:v>
                </c:pt>
                <c:pt idx="2840">
                  <c:v>0.0</c:v>
                </c:pt>
                <c:pt idx="2841">
                  <c:v>417.0</c:v>
                </c:pt>
                <c:pt idx="2842">
                  <c:v>300.0</c:v>
                </c:pt>
                <c:pt idx="2843">
                  <c:v>146.0</c:v>
                </c:pt>
                <c:pt idx="2844">
                  <c:v>7500.0</c:v>
                </c:pt>
                <c:pt idx="2845">
                  <c:v>0.0</c:v>
                </c:pt>
                <c:pt idx="2846">
                  <c:v>35.0</c:v>
                </c:pt>
                <c:pt idx="2847">
                  <c:v>266.0</c:v>
                </c:pt>
                <c:pt idx="2848">
                  <c:v>80.0</c:v>
                </c:pt>
                <c:pt idx="2849">
                  <c:v>55.0</c:v>
                </c:pt>
                <c:pt idx="2850">
                  <c:v>20.0</c:v>
                </c:pt>
                <c:pt idx="2851">
                  <c:v>40.0</c:v>
                </c:pt>
                <c:pt idx="2852">
                  <c:v>0.0</c:v>
                </c:pt>
                <c:pt idx="2853">
                  <c:v>45.0</c:v>
                </c:pt>
                <c:pt idx="2854">
                  <c:v>504.0</c:v>
                </c:pt>
                <c:pt idx="2855">
                  <c:v>6301.76</c:v>
                </c:pt>
                <c:pt idx="2856">
                  <c:v>177.0</c:v>
                </c:pt>
                <c:pt idx="2857">
                  <c:v>750.0</c:v>
                </c:pt>
                <c:pt idx="2858">
                  <c:v>467.0</c:v>
                </c:pt>
                <c:pt idx="2859">
                  <c:v>0.0</c:v>
                </c:pt>
                <c:pt idx="2860">
                  <c:v>953.0</c:v>
                </c:pt>
                <c:pt idx="2861">
                  <c:v>271.0</c:v>
                </c:pt>
                <c:pt idx="2862">
                  <c:v>7.0</c:v>
                </c:pt>
                <c:pt idx="2863">
                  <c:v>0.0</c:v>
                </c:pt>
                <c:pt idx="2864">
                  <c:v>650.0</c:v>
                </c:pt>
                <c:pt idx="2865">
                  <c:v>63.0</c:v>
                </c:pt>
                <c:pt idx="2866">
                  <c:v>29.0</c:v>
                </c:pt>
                <c:pt idx="2867">
                  <c:v>2800.0</c:v>
                </c:pt>
                <c:pt idx="2868">
                  <c:v>0.0</c:v>
                </c:pt>
                <c:pt idx="2869">
                  <c:v>252.0</c:v>
                </c:pt>
                <c:pt idx="2870">
                  <c:v>1908.0</c:v>
                </c:pt>
                <c:pt idx="2871">
                  <c:v>185.0</c:v>
                </c:pt>
                <c:pt idx="2872">
                  <c:v>130.0</c:v>
                </c:pt>
                <c:pt idx="2873">
                  <c:v>10.0</c:v>
                </c:pt>
                <c:pt idx="2874">
                  <c:v>5.0</c:v>
                </c:pt>
                <c:pt idx="2875">
                  <c:v>0.0</c:v>
                </c:pt>
                <c:pt idx="2876">
                  <c:v>1142.0</c:v>
                </c:pt>
                <c:pt idx="2877">
                  <c:v>21.0</c:v>
                </c:pt>
                <c:pt idx="2878">
                  <c:v>273.0</c:v>
                </c:pt>
                <c:pt idx="2879">
                  <c:v>500.0</c:v>
                </c:pt>
                <c:pt idx="2880">
                  <c:v>25.0</c:v>
                </c:pt>
                <c:pt idx="2881">
                  <c:v>0.0</c:v>
                </c:pt>
                <c:pt idx="2882">
                  <c:v>23.0</c:v>
                </c:pt>
                <c:pt idx="2883">
                  <c:v>625.0</c:v>
                </c:pt>
                <c:pt idx="2884">
                  <c:v>550.0</c:v>
                </c:pt>
                <c:pt idx="2885">
                  <c:v>316.0</c:v>
                </c:pt>
                <c:pt idx="2886">
                  <c:v>0.0</c:v>
                </c:pt>
                <c:pt idx="2887">
                  <c:v>3405.0</c:v>
                </c:pt>
                <c:pt idx="2888">
                  <c:v>6.0</c:v>
                </c:pt>
                <c:pt idx="2889">
                  <c:v>25.0</c:v>
                </c:pt>
                <c:pt idx="2890">
                  <c:v>39.0</c:v>
                </c:pt>
                <c:pt idx="2891">
                  <c:v>75.0</c:v>
                </c:pt>
                <c:pt idx="2892">
                  <c:v>622.0</c:v>
                </c:pt>
                <c:pt idx="2893">
                  <c:v>565.0</c:v>
                </c:pt>
                <c:pt idx="2894">
                  <c:v>2.0</c:v>
                </c:pt>
                <c:pt idx="2895">
                  <c:v>264.0</c:v>
                </c:pt>
                <c:pt idx="2896">
                  <c:v>20.0</c:v>
                </c:pt>
                <c:pt idx="2897">
                  <c:v>1.0</c:v>
                </c:pt>
                <c:pt idx="2898">
                  <c:v>657.0</c:v>
                </c:pt>
                <c:pt idx="2899">
                  <c:v>2030.0</c:v>
                </c:pt>
                <c:pt idx="2900">
                  <c:v>2.0</c:v>
                </c:pt>
                <c:pt idx="2901">
                  <c:v>1.0</c:v>
                </c:pt>
                <c:pt idx="2902">
                  <c:v>611.0</c:v>
                </c:pt>
                <c:pt idx="2903">
                  <c:v>145.0</c:v>
                </c:pt>
                <c:pt idx="2904">
                  <c:v>437.0</c:v>
                </c:pt>
                <c:pt idx="2905">
                  <c:v>1362.0</c:v>
                </c:pt>
                <c:pt idx="2906">
                  <c:v>51.0</c:v>
                </c:pt>
                <c:pt idx="2907">
                  <c:v>671.0</c:v>
                </c:pt>
                <c:pt idx="2908">
                  <c:v>129.0</c:v>
                </c:pt>
                <c:pt idx="2909">
                  <c:v>500.0</c:v>
                </c:pt>
                <c:pt idx="2910">
                  <c:v>300.0</c:v>
                </c:pt>
                <c:pt idx="2911">
                  <c:v>25800.0</c:v>
                </c:pt>
                <c:pt idx="2912">
                  <c:v>46100.69</c:v>
                </c:pt>
                <c:pt idx="2913">
                  <c:v>3750.0</c:v>
                </c:pt>
                <c:pt idx="2914">
                  <c:v>2355.0</c:v>
                </c:pt>
                <c:pt idx="2915">
                  <c:v>1000.0</c:v>
                </c:pt>
                <c:pt idx="2916">
                  <c:v>8165.55</c:v>
                </c:pt>
                <c:pt idx="2917">
                  <c:v>10092.0</c:v>
                </c:pt>
                <c:pt idx="2918">
                  <c:v>795.0</c:v>
                </c:pt>
                <c:pt idx="2919">
                  <c:v>3258.0</c:v>
                </c:pt>
                <c:pt idx="2920">
                  <c:v>2569.0</c:v>
                </c:pt>
                <c:pt idx="2921">
                  <c:v>2700.0</c:v>
                </c:pt>
                <c:pt idx="2922">
                  <c:v>3531.0</c:v>
                </c:pt>
                <c:pt idx="2923">
                  <c:v>1280.0</c:v>
                </c:pt>
                <c:pt idx="2924">
                  <c:v>2000.0</c:v>
                </c:pt>
                <c:pt idx="2925">
                  <c:v>4055.0</c:v>
                </c:pt>
                <c:pt idx="2926">
                  <c:v>8230.0</c:v>
                </c:pt>
                <c:pt idx="2927">
                  <c:v>2681.0</c:v>
                </c:pt>
                <c:pt idx="2928">
                  <c:v>1.0</c:v>
                </c:pt>
                <c:pt idx="2929">
                  <c:v>40850.0</c:v>
                </c:pt>
                <c:pt idx="2930">
                  <c:v>0.0</c:v>
                </c:pt>
                <c:pt idx="2931">
                  <c:v>100.0</c:v>
                </c:pt>
                <c:pt idx="2932">
                  <c:v>0.0</c:v>
                </c:pt>
                <c:pt idx="2933">
                  <c:v>2.0</c:v>
                </c:pt>
                <c:pt idx="2934">
                  <c:v>1072.0</c:v>
                </c:pt>
                <c:pt idx="2935">
                  <c:v>24.0</c:v>
                </c:pt>
                <c:pt idx="2936">
                  <c:v>25.0</c:v>
                </c:pt>
                <c:pt idx="2937">
                  <c:v>1096.0</c:v>
                </c:pt>
                <c:pt idx="2938">
                  <c:v>1605.0</c:v>
                </c:pt>
                <c:pt idx="2939">
                  <c:v>605.0</c:v>
                </c:pt>
                <c:pt idx="2940">
                  <c:v>0.0</c:v>
                </c:pt>
                <c:pt idx="2941">
                  <c:v>715.0</c:v>
                </c:pt>
                <c:pt idx="2942">
                  <c:v>1322.0</c:v>
                </c:pt>
                <c:pt idx="2943">
                  <c:v>280.0</c:v>
                </c:pt>
                <c:pt idx="2944">
                  <c:v>0.0</c:v>
                </c:pt>
                <c:pt idx="2945">
                  <c:v>0.0</c:v>
                </c:pt>
                <c:pt idx="2946">
                  <c:v>5481.0</c:v>
                </c:pt>
                <c:pt idx="2947">
                  <c:v>1218.0</c:v>
                </c:pt>
                <c:pt idx="2948">
                  <c:v>10685.0</c:v>
                </c:pt>
                <c:pt idx="2949">
                  <c:v>5035.69</c:v>
                </c:pt>
                <c:pt idx="2950">
                  <c:v>1635.0</c:v>
                </c:pt>
                <c:pt idx="2951">
                  <c:v>11363.0</c:v>
                </c:pt>
                <c:pt idx="2952">
                  <c:v>5696.0</c:v>
                </c:pt>
                <c:pt idx="2953">
                  <c:v>3710.0</c:v>
                </c:pt>
                <c:pt idx="2954">
                  <c:v>1625.0</c:v>
                </c:pt>
                <c:pt idx="2955">
                  <c:v>6360.0</c:v>
                </c:pt>
                <c:pt idx="2956">
                  <c:v>3205.0</c:v>
                </c:pt>
                <c:pt idx="2957">
                  <c:v>2107.0</c:v>
                </c:pt>
                <c:pt idx="2958">
                  <c:v>8740.0</c:v>
                </c:pt>
                <c:pt idx="2959">
                  <c:v>5100.0</c:v>
                </c:pt>
                <c:pt idx="2960">
                  <c:v>8010.0</c:v>
                </c:pt>
                <c:pt idx="2961">
                  <c:v>120.0</c:v>
                </c:pt>
                <c:pt idx="2962">
                  <c:v>3407.0</c:v>
                </c:pt>
                <c:pt idx="2963">
                  <c:v>971.0</c:v>
                </c:pt>
                <c:pt idx="2964">
                  <c:v>5070.0</c:v>
                </c:pt>
                <c:pt idx="2965">
                  <c:v>3275.0</c:v>
                </c:pt>
                <c:pt idx="2966">
                  <c:v>5157.0</c:v>
                </c:pt>
                <c:pt idx="2967">
                  <c:v>5103.0</c:v>
                </c:pt>
                <c:pt idx="2968">
                  <c:v>169985.91</c:v>
                </c:pt>
                <c:pt idx="2969">
                  <c:v>25088.0</c:v>
                </c:pt>
                <c:pt idx="2970">
                  <c:v>12165.0</c:v>
                </c:pt>
                <c:pt idx="2971">
                  <c:v>2532.0</c:v>
                </c:pt>
                <c:pt idx="2972">
                  <c:v>27600.2</c:v>
                </c:pt>
                <c:pt idx="2973">
                  <c:v>1000.0</c:v>
                </c:pt>
                <c:pt idx="2974">
                  <c:v>35307.0</c:v>
                </c:pt>
                <c:pt idx="2975">
                  <c:v>10000.0</c:v>
                </c:pt>
                <c:pt idx="2976">
                  <c:v>8780.0</c:v>
                </c:pt>
                <c:pt idx="2977">
                  <c:v>3135.0</c:v>
                </c:pt>
                <c:pt idx="2978">
                  <c:v>1003.0</c:v>
                </c:pt>
                <c:pt idx="2979">
                  <c:v>1373.24</c:v>
                </c:pt>
                <c:pt idx="2980">
                  <c:v>15744.0</c:v>
                </c:pt>
                <c:pt idx="2981">
                  <c:v>60180.0</c:v>
                </c:pt>
                <c:pt idx="2982">
                  <c:v>10373.0</c:v>
                </c:pt>
                <c:pt idx="2983">
                  <c:v>51514.5</c:v>
                </c:pt>
                <c:pt idx="2984">
                  <c:v>1605.0</c:v>
                </c:pt>
                <c:pt idx="2985">
                  <c:v>500.0</c:v>
                </c:pt>
                <c:pt idx="2986">
                  <c:v>22991.01</c:v>
                </c:pt>
                <c:pt idx="2987">
                  <c:v>7595.43</c:v>
                </c:pt>
                <c:pt idx="2988">
                  <c:v>3035.0</c:v>
                </c:pt>
                <c:pt idx="2989">
                  <c:v>45126.0</c:v>
                </c:pt>
                <c:pt idx="2990">
                  <c:v>12772.6</c:v>
                </c:pt>
                <c:pt idx="2991">
                  <c:v>8620.0</c:v>
                </c:pt>
                <c:pt idx="2992">
                  <c:v>1080.0</c:v>
                </c:pt>
                <c:pt idx="2993">
                  <c:v>3035.0</c:v>
                </c:pt>
                <c:pt idx="2994">
                  <c:v>29939.0</c:v>
                </c:pt>
                <c:pt idx="2995">
                  <c:v>2370.0</c:v>
                </c:pt>
                <c:pt idx="2996">
                  <c:v>371.0</c:v>
                </c:pt>
                <c:pt idx="2997">
                  <c:v>4685.0</c:v>
                </c:pt>
                <c:pt idx="2998">
                  <c:v>15696.0</c:v>
                </c:pt>
                <c:pt idx="2999">
                  <c:v>28276.0</c:v>
                </c:pt>
                <c:pt idx="3000">
                  <c:v>3508.0</c:v>
                </c:pt>
                <c:pt idx="3001">
                  <c:v>8722.0</c:v>
                </c:pt>
                <c:pt idx="3002">
                  <c:v>23285.0</c:v>
                </c:pt>
                <c:pt idx="3003">
                  <c:v>4230.0</c:v>
                </c:pt>
                <c:pt idx="3004">
                  <c:v>18185.0</c:v>
                </c:pt>
                <c:pt idx="3005">
                  <c:v>7040.0</c:v>
                </c:pt>
                <c:pt idx="3006">
                  <c:v>5221.0</c:v>
                </c:pt>
                <c:pt idx="3007">
                  <c:v>10088.0</c:v>
                </c:pt>
                <c:pt idx="3008">
                  <c:v>721.0</c:v>
                </c:pt>
                <c:pt idx="3009">
                  <c:v>12321.0</c:v>
                </c:pt>
                <c:pt idx="3010">
                  <c:v>7555.0</c:v>
                </c:pt>
                <c:pt idx="3011">
                  <c:v>1290.0</c:v>
                </c:pt>
                <c:pt idx="3012">
                  <c:v>52576.0</c:v>
                </c:pt>
                <c:pt idx="3013">
                  <c:v>8401.0</c:v>
                </c:pt>
                <c:pt idx="3014">
                  <c:v>32903.0</c:v>
                </c:pt>
                <c:pt idx="3015">
                  <c:v>1867.0</c:v>
                </c:pt>
                <c:pt idx="3016">
                  <c:v>1500.0</c:v>
                </c:pt>
                <c:pt idx="3017">
                  <c:v>1272.0</c:v>
                </c:pt>
                <c:pt idx="3018">
                  <c:v>4396.0</c:v>
                </c:pt>
                <c:pt idx="3019">
                  <c:v>112536.0</c:v>
                </c:pt>
                <c:pt idx="3020">
                  <c:v>27196.71</c:v>
                </c:pt>
                <c:pt idx="3021">
                  <c:v>31683.0</c:v>
                </c:pt>
                <c:pt idx="3022">
                  <c:v>1066.0</c:v>
                </c:pt>
                <c:pt idx="3023">
                  <c:v>1005.0</c:v>
                </c:pt>
                <c:pt idx="3024">
                  <c:v>21742.78</c:v>
                </c:pt>
                <c:pt idx="3025">
                  <c:v>3225.0</c:v>
                </c:pt>
                <c:pt idx="3026">
                  <c:v>9170.0</c:v>
                </c:pt>
                <c:pt idx="3027">
                  <c:v>1920.0</c:v>
                </c:pt>
                <c:pt idx="3028">
                  <c:v>16501.0</c:v>
                </c:pt>
                <c:pt idx="3029">
                  <c:v>13121.0</c:v>
                </c:pt>
                <c:pt idx="3030">
                  <c:v>5308.26</c:v>
                </c:pt>
                <c:pt idx="3031">
                  <c:v>15077.0</c:v>
                </c:pt>
                <c:pt idx="3032">
                  <c:v>745.0</c:v>
                </c:pt>
                <c:pt idx="3033">
                  <c:v>8320.0</c:v>
                </c:pt>
                <c:pt idx="3034">
                  <c:v>4000.0</c:v>
                </c:pt>
                <c:pt idx="3035">
                  <c:v>636.0</c:v>
                </c:pt>
                <c:pt idx="3036">
                  <c:v>827.0</c:v>
                </c:pt>
                <c:pt idx="3037">
                  <c:v>75.0</c:v>
                </c:pt>
                <c:pt idx="3038">
                  <c:v>40.0</c:v>
                </c:pt>
                <c:pt idx="3039">
                  <c:v>0.0</c:v>
                </c:pt>
                <c:pt idx="3040">
                  <c:v>1.0</c:v>
                </c:pt>
                <c:pt idx="3041">
                  <c:v>0.0</c:v>
                </c:pt>
                <c:pt idx="3042">
                  <c:v>0.0</c:v>
                </c:pt>
                <c:pt idx="3043">
                  <c:v>3.0</c:v>
                </c:pt>
                <c:pt idx="3044">
                  <c:v>451.0</c:v>
                </c:pt>
                <c:pt idx="3045">
                  <c:v>335.0</c:v>
                </c:pt>
                <c:pt idx="3046">
                  <c:v>0.0</c:v>
                </c:pt>
                <c:pt idx="3047">
                  <c:v>6684.0</c:v>
                </c:pt>
                <c:pt idx="3048">
                  <c:v>587.0</c:v>
                </c:pt>
                <c:pt idx="3049">
                  <c:v>8471.0</c:v>
                </c:pt>
                <c:pt idx="3050">
                  <c:v>10.0</c:v>
                </c:pt>
                <c:pt idx="3051">
                  <c:v>41950.0</c:v>
                </c:pt>
                <c:pt idx="3052">
                  <c:v>200.0</c:v>
                </c:pt>
                <c:pt idx="3053">
                  <c:v>175.0</c:v>
                </c:pt>
                <c:pt idx="3054">
                  <c:v>141.0</c:v>
                </c:pt>
                <c:pt idx="3055">
                  <c:v>334.0</c:v>
                </c:pt>
                <c:pt idx="3056">
                  <c:v>7173.0</c:v>
                </c:pt>
                <c:pt idx="3057">
                  <c:v>2.0</c:v>
                </c:pt>
                <c:pt idx="3058">
                  <c:v>645.0</c:v>
                </c:pt>
                <c:pt idx="3059">
                  <c:v>22.0</c:v>
                </c:pt>
                <c:pt idx="3060">
                  <c:v>1296.0</c:v>
                </c:pt>
                <c:pt idx="3061">
                  <c:v>1506.0</c:v>
                </c:pt>
                <c:pt idx="3062">
                  <c:v>105.0</c:v>
                </c:pt>
                <c:pt idx="3063">
                  <c:v>71.0</c:v>
                </c:pt>
                <c:pt idx="3064">
                  <c:v>11226.0</c:v>
                </c:pt>
                <c:pt idx="3065">
                  <c:v>376.0</c:v>
                </c:pt>
                <c:pt idx="3066">
                  <c:v>2103.0</c:v>
                </c:pt>
                <c:pt idx="3067">
                  <c:v>0.0</c:v>
                </c:pt>
                <c:pt idx="3068">
                  <c:v>56.0</c:v>
                </c:pt>
                <c:pt idx="3069">
                  <c:v>470.0</c:v>
                </c:pt>
                <c:pt idx="3070">
                  <c:v>610.0</c:v>
                </c:pt>
                <c:pt idx="3071">
                  <c:v>50.0</c:v>
                </c:pt>
                <c:pt idx="3072">
                  <c:v>125.0</c:v>
                </c:pt>
                <c:pt idx="3073">
                  <c:v>126.0</c:v>
                </c:pt>
                <c:pt idx="3074">
                  <c:v>5854.0</c:v>
                </c:pt>
                <c:pt idx="3075">
                  <c:v>11432.0</c:v>
                </c:pt>
                <c:pt idx="3076">
                  <c:v>796.0</c:v>
                </c:pt>
                <c:pt idx="3077">
                  <c:v>1183.19</c:v>
                </c:pt>
                <c:pt idx="3078">
                  <c:v>910.0</c:v>
                </c:pt>
                <c:pt idx="3079">
                  <c:v>25.0</c:v>
                </c:pt>
                <c:pt idx="3080">
                  <c:v>50.0</c:v>
                </c:pt>
                <c:pt idx="3081">
                  <c:v>795.0</c:v>
                </c:pt>
                <c:pt idx="3082">
                  <c:v>1715.0</c:v>
                </c:pt>
                <c:pt idx="3083">
                  <c:v>1758.0</c:v>
                </c:pt>
                <c:pt idx="3084">
                  <c:v>278.0</c:v>
                </c:pt>
                <c:pt idx="3085">
                  <c:v>1827.0</c:v>
                </c:pt>
                <c:pt idx="3086">
                  <c:v>300.0</c:v>
                </c:pt>
                <c:pt idx="3087">
                  <c:v>6258.0</c:v>
                </c:pt>
                <c:pt idx="3088">
                  <c:v>11.0</c:v>
                </c:pt>
                <c:pt idx="3089">
                  <c:v>1185.0</c:v>
                </c:pt>
                <c:pt idx="3090">
                  <c:v>2476.0</c:v>
                </c:pt>
                <c:pt idx="3091">
                  <c:v>41.0</c:v>
                </c:pt>
                <c:pt idx="3092">
                  <c:v>7905.0</c:v>
                </c:pt>
                <c:pt idx="3093">
                  <c:v>26.0</c:v>
                </c:pt>
                <c:pt idx="3094">
                  <c:v>6633.0</c:v>
                </c:pt>
                <c:pt idx="3095">
                  <c:v>10.0</c:v>
                </c:pt>
                <c:pt idx="3096">
                  <c:v>5328.0</c:v>
                </c:pt>
                <c:pt idx="3097">
                  <c:v>521.0</c:v>
                </c:pt>
                <c:pt idx="3098">
                  <c:v>4635.0</c:v>
                </c:pt>
                <c:pt idx="3099">
                  <c:v>0.0</c:v>
                </c:pt>
                <c:pt idx="3100">
                  <c:v>300.0</c:v>
                </c:pt>
                <c:pt idx="3101">
                  <c:v>430.0</c:v>
                </c:pt>
                <c:pt idx="3102">
                  <c:v>1.0</c:v>
                </c:pt>
                <c:pt idx="3103">
                  <c:v>1550.0</c:v>
                </c:pt>
                <c:pt idx="3104">
                  <c:v>5.0</c:v>
                </c:pt>
                <c:pt idx="3105">
                  <c:v>128.0</c:v>
                </c:pt>
                <c:pt idx="3106">
                  <c:v>10.0</c:v>
                </c:pt>
                <c:pt idx="3107">
                  <c:v>116.0</c:v>
                </c:pt>
                <c:pt idx="3108">
                  <c:v>85192.0</c:v>
                </c:pt>
                <c:pt idx="3109">
                  <c:v>26.0</c:v>
                </c:pt>
                <c:pt idx="3110">
                  <c:v>0.0</c:v>
                </c:pt>
                <c:pt idx="3111">
                  <c:v>1040.0</c:v>
                </c:pt>
                <c:pt idx="3112">
                  <c:v>0.0</c:v>
                </c:pt>
                <c:pt idx="3113">
                  <c:v>16291.0</c:v>
                </c:pt>
                <c:pt idx="3114">
                  <c:v>10.0</c:v>
                </c:pt>
                <c:pt idx="3115">
                  <c:v>375.0</c:v>
                </c:pt>
                <c:pt idx="3116">
                  <c:v>645.0</c:v>
                </c:pt>
                <c:pt idx="3117">
                  <c:v>10.0</c:v>
                </c:pt>
                <c:pt idx="3118">
                  <c:v>540.0</c:v>
                </c:pt>
                <c:pt idx="3119">
                  <c:v>225.0</c:v>
                </c:pt>
                <c:pt idx="3120">
                  <c:v>162.0</c:v>
                </c:pt>
                <c:pt idx="3121">
                  <c:v>639.0</c:v>
                </c:pt>
                <c:pt idx="3122">
                  <c:v>50.0</c:v>
                </c:pt>
                <c:pt idx="3123">
                  <c:v>0.0</c:v>
                </c:pt>
                <c:pt idx="3124">
                  <c:v>2700.0</c:v>
                </c:pt>
                <c:pt idx="3125">
                  <c:v>96.0</c:v>
                </c:pt>
                <c:pt idx="3126">
                  <c:v>258.0</c:v>
                </c:pt>
                <c:pt idx="3127">
                  <c:v>45.0</c:v>
                </c:pt>
                <c:pt idx="3128">
                  <c:v>0.0</c:v>
                </c:pt>
                <c:pt idx="3129">
                  <c:v>7540.0</c:v>
                </c:pt>
                <c:pt idx="3130">
                  <c:v>0.0</c:v>
                </c:pt>
                <c:pt idx="3131">
                  <c:v>5250.0</c:v>
                </c:pt>
                <c:pt idx="3132">
                  <c:v>23505.0</c:v>
                </c:pt>
                <c:pt idx="3133">
                  <c:v>2361.0</c:v>
                </c:pt>
                <c:pt idx="3134">
                  <c:v>1300.0</c:v>
                </c:pt>
                <c:pt idx="3135">
                  <c:v>3535.0</c:v>
                </c:pt>
                <c:pt idx="3136">
                  <c:v>3514.0</c:v>
                </c:pt>
                <c:pt idx="3137">
                  <c:v>2331.0</c:v>
                </c:pt>
                <c:pt idx="3138">
                  <c:v>10067.5</c:v>
                </c:pt>
                <c:pt idx="3139">
                  <c:v>7905.0</c:v>
                </c:pt>
                <c:pt idx="3140">
                  <c:v>9425.23</c:v>
                </c:pt>
                <c:pt idx="3141">
                  <c:v>5600.0</c:v>
                </c:pt>
                <c:pt idx="3142">
                  <c:v>4040.0</c:v>
                </c:pt>
                <c:pt idx="3143">
                  <c:v>5700.0</c:v>
                </c:pt>
                <c:pt idx="3144">
                  <c:v>2002.22</c:v>
                </c:pt>
                <c:pt idx="3145">
                  <c:v>4569.0</c:v>
                </c:pt>
                <c:pt idx="3146">
                  <c:v>2102.0</c:v>
                </c:pt>
                <c:pt idx="3147">
                  <c:v>5086.0</c:v>
                </c:pt>
                <c:pt idx="3148">
                  <c:v>14450.0</c:v>
                </c:pt>
                <c:pt idx="3149">
                  <c:v>2669.0</c:v>
                </c:pt>
                <c:pt idx="3150">
                  <c:v>1220.0</c:v>
                </c:pt>
                <c:pt idx="3151">
                  <c:v>56079.83</c:v>
                </c:pt>
                <c:pt idx="3152">
                  <c:v>3485.0</c:v>
                </c:pt>
                <c:pt idx="3153">
                  <c:v>3105.0</c:v>
                </c:pt>
                <c:pt idx="3154">
                  <c:v>8241.0</c:v>
                </c:pt>
                <c:pt idx="3155">
                  <c:v>2245.0</c:v>
                </c:pt>
                <c:pt idx="3156">
                  <c:v>7617.0</c:v>
                </c:pt>
                <c:pt idx="3157">
                  <c:v>2300.0</c:v>
                </c:pt>
                <c:pt idx="3158">
                  <c:v>10300.0</c:v>
                </c:pt>
                <c:pt idx="3159">
                  <c:v>3034.0</c:v>
                </c:pt>
                <c:pt idx="3160">
                  <c:v>5478.0</c:v>
                </c:pt>
                <c:pt idx="3161">
                  <c:v>2182.0</c:v>
                </c:pt>
                <c:pt idx="3162">
                  <c:v>2935.0</c:v>
                </c:pt>
                <c:pt idx="3163">
                  <c:v>2576.0</c:v>
                </c:pt>
                <c:pt idx="3164">
                  <c:v>4794.82</c:v>
                </c:pt>
                <c:pt idx="3165">
                  <c:v>1437.0</c:v>
                </c:pt>
                <c:pt idx="3166">
                  <c:v>545.0</c:v>
                </c:pt>
                <c:pt idx="3167">
                  <c:v>7062.0</c:v>
                </c:pt>
                <c:pt idx="3168">
                  <c:v>2725.0</c:v>
                </c:pt>
                <c:pt idx="3169">
                  <c:v>4610.0</c:v>
                </c:pt>
                <c:pt idx="3170">
                  <c:v>1000.0</c:v>
                </c:pt>
                <c:pt idx="3171">
                  <c:v>3270.0</c:v>
                </c:pt>
                <c:pt idx="3172">
                  <c:v>17444.0</c:v>
                </c:pt>
                <c:pt idx="3173">
                  <c:v>130.0</c:v>
                </c:pt>
                <c:pt idx="3174">
                  <c:v>6780.0</c:v>
                </c:pt>
                <c:pt idx="3175">
                  <c:v>0.0</c:v>
                </c:pt>
                <c:pt idx="3176">
                  <c:v>151.0</c:v>
                </c:pt>
                <c:pt idx="3177">
                  <c:v>102.0</c:v>
                </c:pt>
                <c:pt idx="3178">
                  <c:v>587.0</c:v>
                </c:pt>
                <c:pt idx="3179">
                  <c:v>0.0</c:v>
                </c:pt>
                <c:pt idx="3180">
                  <c:v>2070.0</c:v>
                </c:pt>
                <c:pt idx="3181">
                  <c:v>1800.0</c:v>
                </c:pt>
                <c:pt idx="3182">
                  <c:v>1145.0</c:v>
                </c:pt>
                <c:pt idx="3183">
                  <c:v>110.0</c:v>
                </c:pt>
                <c:pt idx="3184">
                  <c:v>2608.0</c:v>
                </c:pt>
                <c:pt idx="3185">
                  <c:v>1.0</c:v>
                </c:pt>
                <c:pt idx="3186">
                  <c:v>25.0</c:v>
                </c:pt>
                <c:pt idx="3187">
                  <c:v>2726.0</c:v>
                </c:pt>
                <c:pt idx="3188">
                  <c:v>250.0</c:v>
                </c:pt>
                <c:pt idx="3189">
                  <c:v>0.0</c:v>
                </c:pt>
                <c:pt idx="3190">
                  <c:v>273.0</c:v>
                </c:pt>
                <c:pt idx="3191">
                  <c:v>0.0</c:v>
                </c:pt>
                <c:pt idx="3192">
                  <c:v>2550.0</c:v>
                </c:pt>
                <c:pt idx="3193">
                  <c:v>5175.0</c:v>
                </c:pt>
                <c:pt idx="3194">
                  <c:v>11335.7</c:v>
                </c:pt>
                <c:pt idx="3195">
                  <c:v>3773.0</c:v>
                </c:pt>
                <c:pt idx="3196">
                  <c:v>27541.0</c:v>
                </c:pt>
                <c:pt idx="3197">
                  <c:v>5050.0</c:v>
                </c:pt>
                <c:pt idx="3198">
                  <c:v>6007.0</c:v>
                </c:pt>
                <c:pt idx="3199">
                  <c:v>12256.0</c:v>
                </c:pt>
                <c:pt idx="3200">
                  <c:v>35123.0</c:v>
                </c:pt>
                <c:pt idx="3201">
                  <c:v>2001.0</c:v>
                </c:pt>
                <c:pt idx="3202">
                  <c:v>5221.0</c:v>
                </c:pt>
                <c:pt idx="3203">
                  <c:v>12252.0</c:v>
                </c:pt>
                <c:pt idx="3204">
                  <c:v>20022.0</c:v>
                </c:pt>
                <c:pt idx="3205">
                  <c:v>15126.0</c:v>
                </c:pt>
                <c:pt idx="3206">
                  <c:v>4137.0</c:v>
                </c:pt>
                <c:pt idx="3207">
                  <c:v>3120.0</c:v>
                </c:pt>
                <c:pt idx="3208">
                  <c:v>3395.0</c:v>
                </c:pt>
                <c:pt idx="3209">
                  <c:v>30610.0</c:v>
                </c:pt>
                <c:pt idx="3210">
                  <c:v>2047.0</c:v>
                </c:pt>
                <c:pt idx="3211">
                  <c:v>1250.0</c:v>
                </c:pt>
                <c:pt idx="3212">
                  <c:v>1500.0</c:v>
                </c:pt>
                <c:pt idx="3213">
                  <c:v>7164.0</c:v>
                </c:pt>
                <c:pt idx="3214">
                  <c:v>21573.0</c:v>
                </c:pt>
                <c:pt idx="3215">
                  <c:v>2857.0</c:v>
                </c:pt>
                <c:pt idx="3216">
                  <c:v>1610.0</c:v>
                </c:pt>
                <c:pt idx="3217">
                  <c:v>1312.0</c:v>
                </c:pt>
                <c:pt idx="3218">
                  <c:v>5940.0</c:v>
                </c:pt>
                <c:pt idx="3219">
                  <c:v>4015.71</c:v>
                </c:pt>
                <c:pt idx="3220">
                  <c:v>15481.0</c:v>
                </c:pt>
                <c:pt idx="3221">
                  <c:v>20120.0</c:v>
                </c:pt>
                <c:pt idx="3222">
                  <c:v>35275.64</c:v>
                </c:pt>
                <c:pt idx="3223">
                  <c:v>3145.0</c:v>
                </c:pt>
                <c:pt idx="3224">
                  <c:v>6208.98</c:v>
                </c:pt>
                <c:pt idx="3225">
                  <c:v>3017.0</c:v>
                </c:pt>
                <c:pt idx="3226">
                  <c:v>9801.0</c:v>
                </c:pt>
                <c:pt idx="3227">
                  <c:v>12730.42</c:v>
                </c:pt>
                <c:pt idx="3228">
                  <c:v>8227.0</c:v>
                </c:pt>
                <c:pt idx="3229">
                  <c:v>1647.0</c:v>
                </c:pt>
                <c:pt idx="3230">
                  <c:v>21904.0</c:v>
                </c:pt>
                <c:pt idx="3231">
                  <c:v>11122.0</c:v>
                </c:pt>
                <c:pt idx="3232">
                  <c:v>2646.5</c:v>
                </c:pt>
                <c:pt idx="3233">
                  <c:v>12095.0</c:v>
                </c:pt>
                <c:pt idx="3234">
                  <c:v>5771.0</c:v>
                </c:pt>
                <c:pt idx="3235">
                  <c:v>25388.0</c:v>
                </c:pt>
                <c:pt idx="3236">
                  <c:v>1661.0</c:v>
                </c:pt>
                <c:pt idx="3237">
                  <c:v>2876.0</c:v>
                </c:pt>
                <c:pt idx="3238">
                  <c:v>20365.0</c:v>
                </c:pt>
                <c:pt idx="3239">
                  <c:v>13163.5</c:v>
                </c:pt>
                <c:pt idx="3240">
                  <c:v>525.0</c:v>
                </c:pt>
                <c:pt idx="3241">
                  <c:v>12806.0</c:v>
                </c:pt>
                <c:pt idx="3242">
                  <c:v>2125.99</c:v>
                </c:pt>
                <c:pt idx="3243">
                  <c:v>7365.0</c:v>
                </c:pt>
                <c:pt idx="3244">
                  <c:v>24418.6</c:v>
                </c:pt>
                <c:pt idx="3245">
                  <c:v>5462.0</c:v>
                </c:pt>
                <c:pt idx="3246">
                  <c:v>3315.0</c:v>
                </c:pt>
                <c:pt idx="3247">
                  <c:v>12571.0</c:v>
                </c:pt>
                <c:pt idx="3248">
                  <c:v>2804.16</c:v>
                </c:pt>
                <c:pt idx="3249">
                  <c:v>2575.0</c:v>
                </c:pt>
                <c:pt idx="3250">
                  <c:v>4428.0</c:v>
                </c:pt>
                <c:pt idx="3251">
                  <c:v>7877.0</c:v>
                </c:pt>
                <c:pt idx="3252">
                  <c:v>15315.0</c:v>
                </c:pt>
                <c:pt idx="3253">
                  <c:v>2560.0</c:v>
                </c:pt>
                <c:pt idx="3254">
                  <c:v>8120.0</c:v>
                </c:pt>
                <c:pt idx="3255">
                  <c:v>1830.0</c:v>
                </c:pt>
                <c:pt idx="3256">
                  <c:v>1950.0</c:v>
                </c:pt>
                <c:pt idx="3257">
                  <c:v>15443.0</c:v>
                </c:pt>
                <c:pt idx="3258">
                  <c:v>4296.0</c:v>
                </c:pt>
                <c:pt idx="3259">
                  <c:v>15705.0</c:v>
                </c:pt>
                <c:pt idx="3260">
                  <c:v>1805.0</c:v>
                </c:pt>
                <c:pt idx="3261">
                  <c:v>5258.0</c:v>
                </c:pt>
                <c:pt idx="3262">
                  <c:v>5430.0</c:v>
                </c:pt>
                <c:pt idx="3263">
                  <c:v>2585.0</c:v>
                </c:pt>
                <c:pt idx="3264">
                  <c:v>6628.0</c:v>
                </c:pt>
                <c:pt idx="3265">
                  <c:v>2060.0</c:v>
                </c:pt>
                <c:pt idx="3266">
                  <c:v>6080.0</c:v>
                </c:pt>
                <c:pt idx="3267">
                  <c:v>31820.5</c:v>
                </c:pt>
                <c:pt idx="3268">
                  <c:v>838.0</c:v>
                </c:pt>
                <c:pt idx="3269">
                  <c:v>3048.0</c:v>
                </c:pt>
                <c:pt idx="3270">
                  <c:v>5604.0</c:v>
                </c:pt>
                <c:pt idx="3271">
                  <c:v>15265.0</c:v>
                </c:pt>
                <c:pt idx="3272">
                  <c:v>2500.0</c:v>
                </c:pt>
                <c:pt idx="3273">
                  <c:v>10026.49</c:v>
                </c:pt>
                <c:pt idx="3274">
                  <c:v>665.21</c:v>
                </c:pt>
                <c:pt idx="3275">
                  <c:v>2424.0</c:v>
                </c:pt>
                <c:pt idx="3276">
                  <c:v>570.0</c:v>
                </c:pt>
                <c:pt idx="3277">
                  <c:v>289.0</c:v>
                </c:pt>
                <c:pt idx="3278">
                  <c:v>7670.0</c:v>
                </c:pt>
                <c:pt idx="3279">
                  <c:v>710.0</c:v>
                </c:pt>
                <c:pt idx="3280">
                  <c:v>720.01</c:v>
                </c:pt>
                <c:pt idx="3281">
                  <c:v>2161.0</c:v>
                </c:pt>
                <c:pt idx="3282">
                  <c:v>5504.0</c:v>
                </c:pt>
                <c:pt idx="3283">
                  <c:v>10173.0</c:v>
                </c:pt>
                <c:pt idx="3284">
                  <c:v>3486.0</c:v>
                </c:pt>
                <c:pt idx="3285">
                  <c:v>4085.0</c:v>
                </c:pt>
                <c:pt idx="3286">
                  <c:v>4004.0</c:v>
                </c:pt>
                <c:pt idx="3287">
                  <c:v>8685.0</c:v>
                </c:pt>
                <c:pt idx="3288">
                  <c:v>2086.0</c:v>
                </c:pt>
                <c:pt idx="3289">
                  <c:v>15677.5</c:v>
                </c:pt>
                <c:pt idx="3290">
                  <c:v>4081.0</c:v>
                </c:pt>
                <c:pt idx="3291">
                  <c:v>2630.0</c:v>
                </c:pt>
                <c:pt idx="3292">
                  <c:v>1066.8</c:v>
                </c:pt>
                <c:pt idx="3293">
                  <c:v>4280.0</c:v>
                </c:pt>
                <c:pt idx="3294">
                  <c:v>558.0</c:v>
                </c:pt>
                <c:pt idx="3295">
                  <c:v>6505.0</c:v>
                </c:pt>
                <c:pt idx="3296">
                  <c:v>2746.0</c:v>
                </c:pt>
                <c:pt idx="3297">
                  <c:v>2501.0</c:v>
                </c:pt>
                <c:pt idx="3298">
                  <c:v>2321.0</c:v>
                </c:pt>
                <c:pt idx="3299">
                  <c:v>1686.0</c:v>
                </c:pt>
                <c:pt idx="3300">
                  <c:v>4400.0</c:v>
                </c:pt>
                <c:pt idx="3301">
                  <c:v>11747.18</c:v>
                </c:pt>
                <c:pt idx="3302">
                  <c:v>1115.0</c:v>
                </c:pt>
                <c:pt idx="3303">
                  <c:v>2512.0</c:v>
                </c:pt>
                <c:pt idx="3304">
                  <c:v>540.0</c:v>
                </c:pt>
                <c:pt idx="3305">
                  <c:v>2525.0</c:v>
                </c:pt>
                <c:pt idx="3306">
                  <c:v>537.0</c:v>
                </c:pt>
                <c:pt idx="3307">
                  <c:v>3350.0</c:v>
                </c:pt>
                <c:pt idx="3308">
                  <c:v>1259.0</c:v>
                </c:pt>
                <c:pt idx="3309">
                  <c:v>1525.0</c:v>
                </c:pt>
                <c:pt idx="3310">
                  <c:v>450.0</c:v>
                </c:pt>
                <c:pt idx="3311">
                  <c:v>8110.0</c:v>
                </c:pt>
                <c:pt idx="3312">
                  <c:v>810.0</c:v>
                </c:pt>
                <c:pt idx="3313">
                  <c:v>2635.0</c:v>
                </c:pt>
                <c:pt idx="3314">
                  <c:v>1168.0</c:v>
                </c:pt>
                <c:pt idx="3315">
                  <c:v>1594.0</c:v>
                </c:pt>
                <c:pt idx="3316">
                  <c:v>5226.0</c:v>
                </c:pt>
                <c:pt idx="3317">
                  <c:v>6000.0</c:v>
                </c:pt>
                <c:pt idx="3318">
                  <c:v>3660.0</c:v>
                </c:pt>
                <c:pt idx="3319">
                  <c:v>5366.0</c:v>
                </c:pt>
                <c:pt idx="3320">
                  <c:v>5016.0</c:v>
                </c:pt>
                <c:pt idx="3321">
                  <c:v>250.0</c:v>
                </c:pt>
                <c:pt idx="3322">
                  <c:v>2755.0</c:v>
                </c:pt>
                <c:pt idx="3323">
                  <c:v>15327.0</c:v>
                </c:pt>
                <c:pt idx="3324">
                  <c:v>8348.0</c:v>
                </c:pt>
                <c:pt idx="3325">
                  <c:v>4145.0</c:v>
                </c:pt>
                <c:pt idx="3326">
                  <c:v>3350.0</c:v>
                </c:pt>
                <c:pt idx="3327">
                  <c:v>6100.0</c:v>
                </c:pt>
                <c:pt idx="3328">
                  <c:v>1200.0</c:v>
                </c:pt>
                <c:pt idx="3329">
                  <c:v>4565.0</c:v>
                </c:pt>
                <c:pt idx="3330">
                  <c:v>650.0</c:v>
                </c:pt>
                <c:pt idx="3331">
                  <c:v>1650.0</c:v>
                </c:pt>
                <c:pt idx="3332">
                  <c:v>2389.0</c:v>
                </c:pt>
                <c:pt idx="3333">
                  <c:v>5516.0</c:v>
                </c:pt>
                <c:pt idx="3334">
                  <c:v>1534.0</c:v>
                </c:pt>
                <c:pt idx="3335">
                  <c:v>3655.0</c:v>
                </c:pt>
                <c:pt idx="3336">
                  <c:v>5055.0</c:v>
                </c:pt>
                <c:pt idx="3337">
                  <c:v>5376.0</c:v>
                </c:pt>
                <c:pt idx="3338">
                  <c:v>1575.0</c:v>
                </c:pt>
                <c:pt idx="3339">
                  <c:v>3058.0</c:v>
                </c:pt>
                <c:pt idx="3340">
                  <c:v>2210.0</c:v>
                </c:pt>
                <c:pt idx="3341">
                  <c:v>1521.0</c:v>
                </c:pt>
                <c:pt idx="3342">
                  <c:v>2020.0</c:v>
                </c:pt>
                <c:pt idx="3343">
                  <c:v>10299.0</c:v>
                </c:pt>
                <c:pt idx="3344">
                  <c:v>4250.0</c:v>
                </c:pt>
                <c:pt idx="3345">
                  <c:v>9124.0</c:v>
                </c:pt>
                <c:pt idx="3346">
                  <c:v>5673.0</c:v>
                </c:pt>
                <c:pt idx="3347">
                  <c:v>1090.0</c:v>
                </c:pt>
                <c:pt idx="3348">
                  <c:v>7860.0</c:v>
                </c:pt>
                <c:pt idx="3349">
                  <c:v>3178.0</c:v>
                </c:pt>
                <c:pt idx="3350">
                  <c:v>2600.0</c:v>
                </c:pt>
                <c:pt idx="3351">
                  <c:v>1105.0</c:v>
                </c:pt>
                <c:pt idx="3352">
                  <c:v>890.0</c:v>
                </c:pt>
                <c:pt idx="3353">
                  <c:v>1046.0</c:v>
                </c:pt>
                <c:pt idx="3354">
                  <c:v>5195.0</c:v>
                </c:pt>
                <c:pt idx="3355">
                  <c:v>1766.0</c:v>
                </c:pt>
                <c:pt idx="3356">
                  <c:v>277.0</c:v>
                </c:pt>
                <c:pt idx="3357">
                  <c:v>1035.0</c:v>
                </c:pt>
                <c:pt idx="3358">
                  <c:v>2005.0</c:v>
                </c:pt>
                <c:pt idx="3359">
                  <c:v>3730.0</c:v>
                </c:pt>
                <c:pt idx="3360">
                  <c:v>3000.0</c:v>
                </c:pt>
                <c:pt idx="3361">
                  <c:v>8001.0</c:v>
                </c:pt>
                <c:pt idx="3362">
                  <c:v>8084.0</c:v>
                </c:pt>
                <c:pt idx="3363">
                  <c:v>592.0</c:v>
                </c:pt>
                <c:pt idx="3364">
                  <c:v>2073.0</c:v>
                </c:pt>
                <c:pt idx="3365">
                  <c:v>3133.0</c:v>
                </c:pt>
                <c:pt idx="3366">
                  <c:v>4090.0</c:v>
                </c:pt>
                <c:pt idx="3367">
                  <c:v>3526.0</c:v>
                </c:pt>
                <c:pt idx="3368">
                  <c:v>1955.0</c:v>
                </c:pt>
                <c:pt idx="3369">
                  <c:v>6000.66</c:v>
                </c:pt>
                <c:pt idx="3370">
                  <c:v>2000.0</c:v>
                </c:pt>
                <c:pt idx="3371">
                  <c:v>2100.0</c:v>
                </c:pt>
                <c:pt idx="3372">
                  <c:v>3506.0</c:v>
                </c:pt>
                <c:pt idx="3373">
                  <c:v>1557.0</c:v>
                </c:pt>
                <c:pt idx="3374">
                  <c:v>11450.0</c:v>
                </c:pt>
                <c:pt idx="3375">
                  <c:v>1536.0</c:v>
                </c:pt>
                <c:pt idx="3376">
                  <c:v>1115.0</c:v>
                </c:pt>
                <c:pt idx="3377">
                  <c:v>500.0</c:v>
                </c:pt>
                <c:pt idx="3378">
                  <c:v>1587.0</c:v>
                </c:pt>
                <c:pt idx="3379">
                  <c:v>783.0</c:v>
                </c:pt>
                <c:pt idx="3380">
                  <c:v>920.0</c:v>
                </c:pt>
                <c:pt idx="3381">
                  <c:v>1565.0</c:v>
                </c:pt>
                <c:pt idx="3382">
                  <c:v>280.0</c:v>
                </c:pt>
                <c:pt idx="3383">
                  <c:v>4443.0</c:v>
                </c:pt>
                <c:pt idx="3384">
                  <c:v>1245.0</c:v>
                </c:pt>
                <c:pt idx="3385">
                  <c:v>10041.0</c:v>
                </c:pt>
                <c:pt idx="3386">
                  <c:v>2954.0</c:v>
                </c:pt>
                <c:pt idx="3387">
                  <c:v>16465.0</c:v>
                </c:pt>
                <c:pt idx="3388">
                  <c:v>2000.0</c:v>
                </c:pt>
                <c:pt idx="3389">
                  <c:v>610.0</c:v>
                </c:pt>
                <c:pt idx="3390">
                  <c:v>481.5</c:v>
                </c:pt>
                <c:pt idx="3391">
                  <c:v>10031.0</c:v>
                </c:pt>
                <c:pt idx="3392">
                  <c:v>2142.0</c:v>
                </c:pt>
                <c:pt idx="3393">
                  <c:v>1055.0</c:v>
                </c:pt>
                <c:pt idx="3394">
                  <c:v>618.0</c:v>
                </c:pt>
                <c:pt idx="3395">
                  <c:v>3255.0</c:v>
                </c:pt>
                <c:pt idx="3396">
                  <c:v>15535.0</c:v>
                </c:pt>
                <c:pt idx="3397">
                  <c:v>3000.0</c:v>
                </c:pt>
                <c:pt idx="3398">
                  <c:v>650.0</c:v>
                </c:pt>
                <c:pt idx="3399">
                  <c:v>3105.0</c:v>
                </c:pt>
                <c:pt idx="3400">
                  <c:v>200.0</c:v>
                </c:pt>
                <c:pt idx="3401">
                  <c:v>4784.0</c:v>
                </c:pt>
                <c:pt idx="3402">
                  <c:v>1700.01</c:v>
                </c:pt>
                <c:pt idx="3403">
                  <c:v>4035.0</c:v>
                </c:pt>
                <c:pt idx="3404">
                  <c:v>2930.0</c:v>
                </c:pt>
                <c:pt idx="3405">
                  <c:v>966.0</c:v>
                </c:pt>
                <c:pt idx="3406">
                  <c:v>10115.0</c:v>
                </c:pt>
                <c:pt idx="3407">
                  <c:v>3273.0</c:v>
                </c:pt>
                <c:pt idx="3408">
                  <c:v>350.0</c:v>
                </c:pt>
                <c:pt idx="3409">
                  <c:v>6215.0</c:v>
                </c:pt>
                <c:pt idx="3410">
                  <c:v>30891.1</c:v>
                </c:pt>
                <c:pt idx="3411">
                  <c:v>4055.0</c:v>
                </c:pt>
                <c:pt idx="3412">
                  <c:v>1500.0</c:v>
                </c:pt>
                <c:pt idx="3413">
                  <c:v>2055.0</c:v>
                </c:pt>
                <c:pt idx="3414">
                  <c:v>195.0</c:v>
                </c:pt>
                <c:pt idx="3415">
                  <c:v>2170.99</c:v>
                </c:pt>
                <c:pt idx="3416">
                  <c:v>2000.0</c:v>
                </c:pt>
                <c:pt idx="3417">
                  <c:v>2193.0</c:v>
                </c:pt>
                <c:pt idx="3418">
                  <c:v>9525.0</c:v>
                </c:pt>
                <c:pt idx="3419">
                  <c:v>10555.0</c:v>
                </c:pt>
                <c:pt idx="3420">
                  <c:v>1120.0</c:v>
                </c:pt>
                <c:pt idx="3421">
                  <c:v>5295.0</c:v>
                </c:pt>
                <c:pt idx="3422">
                  <c:v>3030.0</c:v>
                </c:pt>
                <c:pt idx="3423">
                  <c:v>2605.0</c:v>
                </c:pt>
                <c:pt idx="3424">
                  <c:v>1616.14</c:v>
                </c:pt>
                <c:pt idx="3425">
                  <c:v>5260.92</c:v>
                </c:pt>
                <c:pt idx="3426">
                  <c:v>2565.0</c:v>
                </c:pt>
                <c:pt idx="3427">
                  <c:v>250.0</c:v>
                </c:pt>
                <c:pt idx="3428">
                  <c:v>1855.0</c:v>
                </c:pt>
                <c:pt idx="3429">
                  <c:v>867.0</c:v>
                </c:pt>
                <c:pt idx="3430">
                  <c:v>2000.0</c:v>
                </c:pt>
                <c:pt idx="3431">
                  <c:v>1082.0</c:v>
                </c:pt>
                <c:pt idx="3432">
                  <c:v>1078.0</c:v>
                </c:pt>
                <c:pt idx="3433">
                  <c:v>2305.0</c:v>
                </c:pt>
                <c:pt idx="3434">
                  <c:v>1365.0</c:v>
                </c:pt>
                <c:pt idx="3435">
                  <c:v>760.0</c:v>
                </c:pt>
                <c:pt idx="3436">
                  <c:v>658.0</c:v>
                </c:pt>
                <c:pt idx="3437">
                  <c:v>1532.0</c:v>
                </c:pt>
                <c:pt idx="3438">
                  <c:v>385.0</c:v>
                </c:pt>
                <c:pt idx="3439">
                  <c:v>705.0</c:v>
                </c:pt>
                <c:pt idx="3440">
                  <c:v>10065.0</c:v>
                </c:pt>
                <c:pt idx="3441">
                  <c:v>5739.0</c:v>
                </c:pt>
                <c:pt idx="3442">
                  <c:v>2804.0</c:v>
                </c:pt>
                <c:pt idx="3443">
                  <c:v>1216.0</c:v>
                </c:pt>
                <c:pt idx="3444">
                  <c:v>631.0</c:v>
                </c:pt>
                <c:pt idx="3445">
                  <c:v>950.0</c:v>
                </c:pt>
                <c:pt idx="3446">
                  <c:v>695.0</c:v>
                </c:pt>
                <c:pt idx="3447">
                  <c:v>505.0</c:v>
                </c:pt>
                <c:pt idx="3448">
                  <c:v>10338.0</c:v>
                </c:pt>
                <c:pt idx="3449">
                  <c:v>5116.18</c:v>
                </c:pt>
                <c:pt idx="3450">
                  <c:v>2060.0</c:v>
                </c:pt>
                <c:pt idx="3451">
                  <c:v>4450.0</c:v>
                </c:pt>
                <c:pt idx="3452">
                  <c:v>3030.0</c:v>
                </c:pt>
                <c:pt idx="3453">
                  <c:v>12178.0</c:v>
                </c:pt>
                <c:pt idx="3454">
                  <c:v>3175.0</c:v>
                </c:pt>
                <c:pt idx="3455">
                  <c:v>375.0</c:v>
                </c:pt>
                <c:pt idx="3456">
                  <c:v>1073.0</c:v>
                </c:pt>
                <c:pt idx="3457">
                  <c:v>2041.0</c:v>
                </c:pt>
                <c:pt idx="3458">
                  <c:v>4900.0</c:v>
                </c:pt>
                <c:pt idx="3459">
                  <c:v>2020.0</c:v>
                </c:pt>
                <c:pt idx="3460">
                  <c:v>340.0</c:v>
                </c:pt>
                <c:pt idx="3461">
                  <c:v>312.0</c:v>
                </c:pt>
                <c:pt idx="3462">
                  <c:v>2076.0</c:v>
                </c:pt>
                <c:pt idx="3463">
                  <c:v>2257.0</c:v>
                </c:pt>
                <c:pt idx="3464">
                  <c:v>1918.0</c:v>
                </c:pt>
                <c:pt idx="3465">
                  <c:v>2140.0</c:v>
                </c:pt>
                <c:pt idx="3466">
                  <c:v>11880.0</c:v>
                </c:pt>
                <c:pt idx="3467">
                  <c:v>4150.0</c:v>
                </c:pt>
                <c:pt idx="3468">
                  <c:v>5358.0</c:v>
                </c:pt>
                <c:pt idx="3469">
                  <c:v>2856.0</c:v>
                </c:pt>
                <c:pt idx="3470">
                  <c:v>1660.0</c:v>
                </c:pt>
                <c:pt idx="3471">
                  <c:v>4656.0</c:v>
                </c:pt>
                <c:pt idx="3472">
                  <c:v>2555.0</c:v>
                </c:pt>
                <c:pt idx="3473">
                  <c:v>3636.0</c:v>
                </c:pt>
                <c:pt idx="3474">
                  <c:v>5635.0</c:v>
                </c:pt>
                <c:pt idx="3475">
                  <c:v>1275.0</c:v>
                </c:pt>
                <c:pt idx="3476">
                  <c:v>791.0</c:v>
                </c:pt>
                <c:pt idx="3477">
                  <c:v>4000.22</c:v>
                </c:pt>
                <c:pt idx="3478">
                  <c:v>1500.0</c:v>
                </c:pt>
                <c:pt idx="3479">
                  <c:v>400.0</c:v>
                </c:pt>
                <c:pt idx="3480">
                  <c:v>5343.0</c:v>
                </c:pt>
                <c:pt idx="3481">
                  <c:v>3732.0</c:v>
                </c:pt>
                <c:pt idx="3482">
                  <c:v>1686.0</c:v>
                </c:pt>
                <c:pt idx="3483">
                  <c:v>1690.0</c:v>
                </c:pt>
                <c:pt idx="3484">
                  <c:v>2110.0</c:v>
                </c:pt>
                <c:pt idx="3485">
                  <c:v>1063.0</c:v>
                </c:pt>
                <c:pt idx="3486">
                  <c:v>1510.0</c:v>
                </c:pt>
                <c:pt idx="3487">
                  <c:v>4216.0</c:v>
                </c:pt>
                <c:pt idx="3488">
                  <c:v>2689.0</c:v>
                </c:pt>
                <c:pt idx="3489">
                  <c:v>1000.0</c:v>
                </c:pt>
                <c:pt idx="3490">
                  <c:v>2594.0</c:v>
                </c:pt>
                <c:pt idx="3491">
                  <c:v>3045.0</c:v>
                </c:pt>
                <c:pt idx="3492">
                  <c:v>10440.0</c:v>
                </c:pt>
                <c:pt idx="3493">
                  <c:v>180.0</c:v>
                </c:pt>
                <c:pt idx="3494">
                  <c:v>3190.0</c:v>
                </c:pt>
                <c:pt idx="3495">
                  <c:v>905.0</c:v>
                </c:pt>
                <c:pt idx="3496">
                  <c:v>1518.0</c:v>
                </c:pt>
                <c:pt idx="3497">
                  <c:v>1000.0</c:v>
                </c:pt>
                <c:pt idx="3498">
                  <c:v>3315.0</c:v>
                </c:pt>
                <c:pt idx="3499">
                  <c:v>550.0</c:v>
                </c:pt>
                <c:pt idx="3500">
                  <c:v>3080.0</c:v>
                </c:pt>
                <c:pt idx="3501">
                  <c:v>2500.0</c:v>
                </c:pt>
                <c:pt idx="3502">
                  <c:v>4000.0</c:v>
                </c:pt>
                <c:pt idx="3503">
                  <c:v>1650.69</c:v>
                </c:pt>
                <c:pt idx="3504">
                  <c:v>2027.0</c:v>
                </c:pt>
                <c:pt idx="3505">
                  <c:v>2015.0</c:v>
                </c:pt>
                <c:pt idx="3506">
                  <c:v>593.0</c:v>
                </c:pt>
                <c:pt idx="3507">
                  <c:v>1395.0</c:v>
                </c:pt>
                <c:pt idx="3508">
                  <c:v>4546.0</c:v>
                </c:pt>
                <c:pt idx="3509">
                  <c:v>10156.0</c:v>
                </c:pt>
                <c:pt idx="3510">
                  <c:v>530.0</c:v>
                </c:pt>
                <c:pt idx="3511">
                  <c:v>3366.0</c:v>
                </c:pt>
                <c:pt idx="3512">
                  <c:v>7015.0</c:v>
                </c:pt>
                <c:pt idx="3513">
                  <c:v>1669.0</c:v>
                </c:pt>
                <c:pt idx="3514">
                  <c:v>660.0</c:v>
                </c:pt>
                <c:pt idx="3515">
                  <c:v>2750.0</c:v>
                </c:pt>
                <c:pt idx="3516">
                  <c:v>1280.0</c:v>
                </c:pt>
                <c:pt idx="3517">
                  <c:v>1142.0</c:v>
                </c:pt>
                <c:pt idx="3518">
                  <c:v>631.0</c:v>
                </c:pt>
                <c:pt idx="3519">
                  <c:v>7810.0</c:v>
                </c:pt>
                <c:pt idx="3520">
                  <c:v>2063.0</c:v>
                </c:pt>
                <c:pt idx="3521">
                  <c:v>230.0</c:v>
                </c:pt>
                <c:pt idx="3522">
                  <c:v>1218.0</c:v>
                </c:pt>
                <c:pt idx="3523">
                  <c:v>2569.0</c:v>
                </c:pt>
                <c:pt idx="3524">
                  <c:v>718.0</c:v>
                </c:pt>
                <c:pt idx="3525">
                  <c:v>369.0</c:v>
                </c:pt>
                <c:pt idx="3526">
                  <c:v>1260.0</c:v>
                </c:pt>
                <c:pt idx="3527">
                  <c:v>5623.0</c:v>
                </c:pt>
                <c:pt idx="3528">
                  <c:v>1570.0</c:v>
                </c:pt>
                <c:pt idx="3529">
                  <c:v>2500.0</c:v>
                </c:pt>
                <c:pt idx="3530">
                  <c:v>251.0</c:v>
                </c:pt>
                <c:pt idx="3531">
                  <c:v>1125.0</c:v>
                </c:pt>
                <c:pt idx="3532">
                  <c:v>40043.25</c:v>
                </c:pt>
                <c:pt idx="3533">
                  <c:v>2140.0</c:v>
                </c:pt>
                <c:pt idx="3534">
                  <c:v>1020.0</c:v>
                </c:pt>
                <c:pt idx="3535">
                  <c:v>2620.0</c:v>
                </c:pt>
                <c:pt idx="3536">
                  <c:v>1527.5</c:v>
                </c:pt>
                <c:pt idx="3537">
                  <c:v>773.0</c:v>
                </c:pt>
                <c:pt idx="3538">
                  <c:v>5845.0</c:v>
                </c:pt>
                <c:pt idx="3539">
                  <c:v>5671.11</c:v>
                </c:pt>
                <c:pt idx="3540">
                  <c:v>2400.0</c:v>
                </c:pt>
                <c:pt idx="3541">
                  <c:v>2210.0</c:v>
                </c:pt>
                <c:pt idx="3542">
                  <c:v>100036.0</c:v>
                </c:pt>
                <c:pt idx="3543">
                  <c:v>504.0</c:v>
                </c:pt>
                <c:pt idx="3544">
                  <c:v>1035.0</c:v>
                </c:pt>
                <c:pt idx="3545">
                  <c:v>3470.0</c:v>
                </c:pt>
                <c:pt idx="3546">
                  <c:v>2560.0</c:v>
                </c:pt>
                <c:pt idx="3547">
                  <c:v>469.0</c:v>
                </c:pt>
                <c:pt idx="3548">
                  <c:v>527.45</c:v>
                </c:pt>
                <c:pt idx="3549">
                  <c:v>1005.0</c:v>
                </c:pt>
                <c:pt idx="3550">
                  <c:v>1175.0</c:v>
                </c:pt>
                <c:pt idx="3551">
                  <c:v>2095.0</c:v>
                </c:pt>
                <c:pt idx="3552">
                  <c:v>1088.0</c:v>
                </c:pt>
                <c:pt idx="3553">
                  <c:v>1110.0</c:v>
                </c:pt>
                <c:pt idx="3554">
                  <c:v>5024.0</c:v>
                </c:pt>
                <c:pt idx="3555">
                  <c:v>2287.0</c:v>
                </c:pt>
                <c:pt idx="3556">
                  <c:v>1831.0</c:v>
                </c:pt>
                <c:pt idx="3557">
                  <c:v>500.0</c:v>
                </c:pt>
                <c:pt idx="3558">
                  <c:v>3084.0</c:v>
                </c:pt>
                <c:pt idx="3559">
                  <c:v>6155.0</c:v>
                </c:pt>
                <c:pt idx="3560">
                  <c:v>10133.0</c:v>
                </c:pt>
                <c:pt idx="3561">
                  <c:v>100.0</c:v>
                </c:pt>
                <c:pt idx="3562">
                  <c:v>780.0</c:v>
                </c:pt>
                <c:pt idx="3563">
                  <c:v>1500.2</c:v>
                </c:pt>
                <c:pt idx="3564">
                  <c:v>500.0</c:v>
                </c:pt>
                <c:pt idx="3565">
                  <c:v>1025.0</c:v>
                </c:pt>
                <c:pt idx="3566">
                  <c:v>1500.0</c:v>
                </c:pt>
                <c:pt idx="3567">
                  <c:v>2870.0</c:v>
                </c:pt>
                <c:pt idx="3568">
                  <c:v>3255.0</c:v>
                </c:pt>
                <c:pt idx="3569">
                  <c:v>3465.0</c:v>
                </c:pt>
                <c:pt idx="3570">
                  <c:v>4050.0</c:v>
                </c:pt>
                <c:pt idx="3571">
                  <c:v>8207.0</c:v>
                </c:pt>
                <c:pt idx="3572">
                  <c:v>633.0</c:v>
                </c:pt>
                <c:pt idx="3573">
                  <c:v>201.0</c:v>
                </c:pt>
                <c:pt idx="3574">
                  <c:v>5100.0</c:v>
                </c:pt>
                <c:pt idx="3575">
                  <c:v>5003.0</c:v>
                </c:pt>
                <c:pt idx="3576">
                  <c:v>1225.0</c:v>
                </c:pt>
                <c:pt idx="3577">
                  <c:v>2545.0</c:v>
                </c:pt>
                <c:pt idx="3578">
                  <c:v>3319.0</c:v>
                </c:pt>
                <c:pt idx="3579">
                  <c:v>2015.0</c:v>
                </c:pt>
                <c:pt idx="3580">
                  <c:v>3081.0</c:v>
                </c:pt>
                <c:pt idx="3581">
                  <c:v>1185.0</c:v>
                </c:pt>
                <c:pt idx="3582">
                  <c:v>2565.0</c:v>
                </c:pt>
                <c:pt idx="3583">
                  <c:v>1101.0</c:v>
                </c:pt>
                <c:pt idx="3584">
                  <c:v>1010.0</c:v>
                </c:pt>
                <c:pt idx="3585">
                  <c:v>13.0</c:v>
                </c:pt>
                <c:pt idx="3586">
                  <c:v>2087.0</c:v>
                </c:pt>
                <c:pt idx="3587">
                  <c:v>4002.0</c:v>
                </c:pt>
                <c:pt idx="3588">
                  <c:v>2560.0</c:v>
                </c:pt>
                <c:pt idx="3589">
                  <c:v>3385.0</c:v>
                </c:pt>
                <c:pt idx="3590">
                  <c:v>460.0</c:v>
                </c:pt>
                <c:pt idx="3591">
                  <c:v>3908.0</c:v>
                </c:pt>
                <c:pt idx="3592">
                  <c:v>580.0</c:v>
                </c:pt>
                <c:pt idx="3593">
                  <c:v>800.0</c:v>
                </c:pt>
                <c:pt idx="3594">
                  <c:v>3005.0</c:v>
                </c:pt>
                <c:pt idx="3595">
                  <c:v>1623.0</c:v>
                </c:pt>
                <c:pt idx="3596">
                  <c:v>3400.0</c:v>
                </c:pt>
                <c:pt idx="3597">
                  <c:v>7220.0</c:v>
                </c:pt>
                <c:pt idx="3598">
                  <c:v>1250.0</c:v>
                </c:pt>
                <c:pt idx="3599">
                  <c:v>2520.0</c:v>
                </c:pt>
                <c:pt idx="3600">
                  <c:v>2670.0</c:v>
                </c:pt>
                <c:pt idx="3601">
                  <c:v>3120.0</c:v>
                </c:pt>
                <c:pt idx="3602">
                  <c:v>880.0</c:v>
                </c:pt>
                <c:pt idx="3603">
                  <c:v>2020.0</c:v>
                </c:pt>
                <c:pt idx="3604">
                  <c:v>1130.0</c:v>
                </c:pt>
                <c:pt idx="3605">
                  <c:v>11045.0</c:v>
                </c:pt>
                <c:pt idx="3606">
                  <c:v>3292.0</c:v>
                </c:pt>
                <c:pt idx="3607">
                  <c:v>1000.99</c:v>
                </c:pt>
                <c:pt idx="3608">
                  <c:v>3000.0</c:v>
                </c:pt>
                <c:pt idx="3609">
                  <c:v>3148.0</c:v>
                </c:pt>
                <c:pt idx="3610">
                  <c:v>3080.0</c:v>
                </c:pt>
                <c:pt idx="3611">
                  <c:v>4073.0</c:v>
                </c:pt>
                <c:pt idx="3612">
                  <c:v>2000.0</c:v>
                </c:pt>
                <c:pt idx="3613">
                  <c:v>0.0</c:v>
                </c:pt>
                <c:pt idx="3614">
                  <c:v>2.0</c:v>
                </c:pt>
                <c:pt idx="3615">
                  <c:v>1.0</c:v>
                </c:pt>
                <c:pt idx="3616">
                  <c:v>8725.0</c:v>
                </c:pt>
                <c:pt idx="3617">
                  <c:v>100.0</c:v>
                </c:pt>
                <c:pt idx="3618">
                  <c:v>1762.0</c:v>
                </c:pt>
                <c:pt idx="3619">
                  <c:v>3185.0</c:v>
                </c:pt>
                <c:pt idx="3620">
                  <c:v>1276.0</c:v>
                </c:pt>
                <c:pt idx="3621">
                  <c:v>0.0</c:v>
                </c:pt>
                <c:pt idx="3622">
                  <c:v>926.0</c:v>
                </c:pt>
                <c:pt idx="3623">
                  <c:v>216.0</c:v>
                </c:pt>
                <c:pt idx="3624">
                  <c:v>1.0</c:v>
                </c:pt>
                <c:pt idx="3625">
                  <c:v>55.0</c:v>
                </c:pt>
                <c:pt idx="3626">
                  <c:v>0.0</c:v>
                </c:pt>
                <c:pt idx="3627">
                  <c:v>15.0</c:v>
                </c:pt>
                <c:pt idx="3628">
                  <c:v>0.0</c:v>
                </c:pt>
                <c:pt idx="3629">
                  <c:v>821.0</c:v>
                </c:pt>
                <c:pt idx="3630">
                  <c:v>1.0</c:v>
                </c:pt>
                <c:pt idx="3631">
                  <c:v>481.0</c:v>
                </c:pt>
                <c:pt idx="3632">
                  <c:v>30.0</c:v>
                </c:pt>
                <c:pt idx="3633">
                  <c:v>40153.0</c:v>
                </c:pt>
                <c:pt idx="3634">
                  <c:v>780.0</c:v>
                </c:pt>
                <c:pt idx="3635">
                  <c:v>500.0</c:v>
                </c:pt>
                <c:pt idx="3636">
                  <c:v>520.0</c:v>
                </c:pt>
                <c:pt idx="3637">
                  <c:v>752.0</c:v>
                </c:pt>
                <c:pt idx="3638">
                  <c:v>2010.0</c:v>
                </c:pt>
                <c:pt idx="3639">
                  <c:v>2616.0</c:v>
                </c:pt>
                <c:pt idx="3640">
                  <c:v>5813.0</c:v>
                </c:pt>
                <c:pt idx="3641">
                  <c:v>5291.0</c:v>
                </c:pt>
                <c:pt idx="3642">
                  <c:v>2215.0</c:v>
                </c:pt>
                <c:pt idx="3643">
                  <c:v>1510.0</c:v>
                </c:pt>
                <c:pt idx="3644">
                  <c:v>3061.0</c:v>
                </c:pt>
                <c:pt idx="3645">
                  <c:v>250.0</c:v>
                </c:pt>
                <c:pt idx="3646">
                  <c:v>3330.0</c:v>
                </c:pt>
                <c:pt idx="3647">
                  <c:v>8114.0</c:v>
                </c:pt>
                <c:pt idx="3648">
                  <c:v>234.0</c:v>
                </c:pt>
                <c:pt idx="3649">
                  <c:v>875.0</c:v>
                </c:pt>
                <c:pt idx="3650">
                  <c:v>714.0</c:v>
                </c:pt>
                <c:pt idx="3651">
                  <c:v>1200.0</c:v>
                </c:pt>
                <c:pt idx="3652">
                  <c:v>3095.11</c:v>
                </c:pt>
                <c:pt idx="3653">
                  <c:v>1035.0</c:v>
                </c:pt>
                <c:pt idx="3654">
                  <c:v>1382.0</c:v>
                </c:pt>
                <c:pt idx="3655">
                  <c:v>241.0</c:v>
                </c:pt>
                <c:pt idx="3656">
                  <c:v>3530.0</c:v>
                </c:pt>
                <c:pt idx="3657">
                  <c:v>3046.0</c:v>
                </c:pt>
                <c:pt idx="3658">
                  <c:v>4545.0</c:v>
                </c:pt>
                <c:pt idx="3659">
                  <c:v>4500.0</c:v>
                </c:pt>
                <c:pt idx="3660">
                  <c:v>70.0</c:v>
                </c:pt>
                <c:pt idx="3661">
                  <c:v>1030.0</c:v>
                </c:pt>
                <c:pt idx="3662">
                  <c:v>12348.5</c:v>
                </c:pt>
                <c:pt idx="3663">
                  <c:v>2050.0</c:v>
                </c:pt>
                <c:pt idx="3664">
                  <c:v>2202.0</c:v>
                </c:pt>
                <c:pt idx="3665">
                  <c:v>3383.0</c:v>
                </c:pt>
                <c:pt idx="3666">
                  <c:v>1119.0</c:v>
                </c:pt>
                <c:pt idx="3667">
                  <c:v>4176.0</c:v>
                </c:pt>
                <c:pt idx="3668">
                  <c:v>3880.0</c:v>
                </c:pt>
                <c:pt idx="3669">
                  <c:v>1043.0</c:v>
                </c:pt>
                <c:pt idx="3670">
                  <c:v>5285.0</c:v>
                </c:pt>
                <c:pt idx="3671">
                  <c:v>355.0</c:v>
                </c:pt>
                <c:pt idx="3672">
                  <c:v>5012.25</c:v>
                </c:pt>
                <c:pt idx="3673">
                  <c:v>3275.0</c:v>
                </c:pt>
                <c:pt idx="3674">
                  <c:v>3550.0</c:v>
                </c:pt>
                <c:pt idx="3675">
                  <c:v>1800.0</c:v>
                </c:pt>
                <c:pt idx="3676">
                  <c:v>51184.0</c:v>
                </c:pt>
                <c:pt idx="3677">
                  <c:v>1260.0</c:v>
                </c:pt>
                <c:pt idx="3678">
                  <c:v>430.0</c:v>
                </c:pt>
                <c:pt idx="3679">
                  <c:v>3760.0</c:v>
                </c:pt>
                <c:pt idx="3680">
                  <c:v>4005.0</c:v>
                </c:pt>
                <c:pt idx="3681">
                  <c:v>3100.0</c:v>
                </c:pt>
                <c:pt idx="3682">
                  <c:v>2160.0</c:v>
                </c:pt>
                <c:pt idx="3683">
                  <c:v>5526.0</c:v>
                </c:pt>
                <c:pt idx="3684">
                  <c:v>2520.0</c:v>
                </c:pt>
                <c:pt idx="3685">
                  <c:v>606.0</c:v>
                </c:pt>
                <c:pt idx="3686">
                  <c:v>1505.0</c:v>
                </c:pt>
                <c:pt idx="3687">
                  <c:v>3275.0</c:v>
                </c:pt>
                <c:pt idx="3688">
                  <c:v>1296.0</c:v>
                </c:pt>
                <c:pt idx="3689">
                  <c:v>409.01</c:v>
                </c:pt>
                <c:pt idx="3690">
                  <c:v>2925.0</c:v>
                </c:pt>
                <c:pt idx="3691">
                  <c:v>1820.0</c:v>
                </c:pt>
                <c:pt idx="3692">
                  <c:v>1860.0</c:v>
                </c:pt>
                <c:pt idx="3693">
                  <c:v>2100.0</c:v>
                </c:pt>
                <c:pt idx="3694">
                  <c:v>1082.5</c:v>
                </c:pt>
                <c:pt idx="3695">
                  <c:v>1835.0</c:v>
                </c:pt>
                <c:pt idx="3696">
                  <c:v>570.0</c:v>
                </c:pt>
                <c:pt idx="3697">
                  <c:v>11530.0</c:v>
                </c:pt>
                <c:pt idx="3698">
                  <c:v>2030.0</c:v>
                </c:pt>
                <c:pt idx="3699">
                  <c:v>10235.0</c:v>
                </c:pt>
                <c:pt idx="3700">
                  <c:v>3590.0</c:v>
                </c:pt>
                <c:pt idx="3701">
                  <c:v>1246.0</c:v>
                </c:pt>
                <c:pt idx="3702">
                  <c:v>4030.0</c:v>
                </c:pt>
                <c:pt idx="3703">
                  <c:v>1197.0</c:v>
                </c:pt>
                <c:pt idx="3704">
                  <c:v>420.0</c:v>
                </c:pt>
                <c:pt idx="3705">
                  <c:v>3449.0</c:v>
                </c:pt>
                <c:pt idx="3706">
                  <c:v>5040.0</c:v>
                </c:pt>
                <c:pt idx="3707">
                  <c:v>1668.0</c:v>
                </c:pt>
                <c:pt idx="3708">
                  <c:v>4592.0</c:v>
                </c:pt>
                <c:pt idx="3709">
                  <c:v>4409.55</c:v>
                </c:pt>
                <c:pt idx="3710">
                  <c:v>381.0</c:v>
                </c:pt>
                <c:pt idx="3711">
                  <c:v>2879.0</c:v>
                </c:pt>
                <c:pt idx="3712">
                  <c:v>2015.0</c:v>
                </c:pt>
                <c:pt idx="3713">
                  <c:v>1862.0</c:v>
                </c:pt>
                <c:pt idx="3714">
                  <c:v>362.0</c:v>
                </c:pt>
                <c:pt idx="3715">
                  <c:v>100.0</c:v>
                </c:pt>
                <c:pt idx="3716">
                  <c:v>620.0</c:v>
                </c:pt>
                <c:pt idx="3717">
                  <c:v>131.0</c:v>
                </c:pt>
                <c:pt idx="3718">
                  <c:v>0.0</c:v>
                </c:pt>
                <c:pt idx="3719">
                  <c:v>427.0</c:v>
                </c:pt>
                <c:pt idx="3720">
                  <c:v>20.0</c:v>
                </c:pt>
                <c:pt idx="3721">
                  <c:v>10.0</c:v>
                </c:pt>
                <c:pt idx="3722">
                  <c:v>150.0</c:v>
                </c:pt>
                <c:pt idx="3723">
                  <c:v>270.0</c:v>
                </c:pt>
                <c:pt idx="3724">
                  <c:v>805.0</c:v>
                </c:pt>
                <c:pt idx="3725">
                  <c:v>358.0</c:v>
                </c:pt>
                <c:pt idx="3726">
                  <c:v>0.0</c:v>
                </c:pt>
                <c:pt idx="3727">
                  <c:v>100.0</c:v>
                </c:pt>
                <c:pt idx="3728">
                  <c:v>0.0</c:v>
                </c:pt>
                <c:pt idx="3729">
                  <c:v>0.0</c:v>
                </c:pt>
                <c:pt idx="3730">
                  <c:v>10.0</c:v>
                </c:pt>
                <c:pt idx="3731">
                  <c:v>202.0</c:v>
                </c:pt>
                <c:pt idx="3732">
                  <c:v>25.0</c:v>
                </c:pt>
                <c:pt idx="3733">
                  <c:v>5176.0</c:v>
                </c:pt>
                <c:pt idx="3734">
                  <c:v>525.0</c:v>
                </c:pt>
                <c:pt idx="3735">
                  <c:v>6027.0</c:v>
                </c:pt>
                <c:pt idx="3736">
                  <c:v>1326.0</c:v>
                </c:pt>
                <c:pt idx="3737">
                  <c:v>565.0</c:v>
                </c:pt>
                <c:pt idx="3738">
                  <c:v>5167.0</c:v>
                </c:pt>
                <c:pt idx="3739">
                  <c:v>3000.0</c:v>
                </c:pt>
                <c:pt idx="3740">
                  <c:v>713.0</c:v>
                </c:pt>
                <c:pt idx="3741">
                  <c:v>4550.0</c:v>
                </c:pt>
                <c:pt idx="3742">
                  <c:v>3798.0</c:v>
                </c:pt>
                <c:pt idx="3743">
                  <c:v>1535.0</c:v>
                </c:pt>
                <c:pt idx="3744">
                  <c:v>4409.77</c:v>
                </c:pt>
                <c:pt idx="3745">
                  <c:v>5050.77</c:v>
                </c:pt>
                <c:pt idx="3746">
                  <c:v>500.0</c:v>
                </c:pt>
                <c:pt idx="3747">
                  <c:v>1328.0</c:v>
                </c:pt>
                <c:pt idx="3748">
                  <c:v>5000.0</c:v>
                </c:pt>
                <c:pt idx="3749">
                  <c:v>1500.0</c:v>
                </c:pt>
                <c:pt idx="3750">
                  <c:v>7942.0</c:v>
                </c:pt>
                <c:pt idx="3751">
                  <c:v>10265.01</c:v>
                </c:pt>
                <c:pt idx="3752">
                  <c:v>2335.0</c:v>
                </c:pt>
                <c:pt idx="3753">
                  <c:v>4306.11</c:v>
                </c:pt>
                <c:pt idx="3754">
                  <c:v>1100.0</c:v>
                </c:pt>
                <c:pt idx="3755">
                  <c:v>2000.0</c:v>
                </c:pt>
                <c:pt idx="3756">
                  <c:v>1460.0</c:v>
                </c:pt>
                <c:pt idx="3757">
                  <c:v>5510.0</c:v>
                </c:pt>
                <c:pt idx="3758">
                  <c:v>5410.0</c:v>
                </c:pt>
                <c:pt idx="3759">
                  <c:v>2500.0</c:v>
                </c:pt>
                <c:pt idx="3760">
                  <c:v>2005.0</c:v>
                </c:pt>
                <c:pt idx="3761">
                  <c:v>8537.0</c:v>
                </c:pt>
                <c:pt idx="3762">
                  <c:v>2864.0</c:v>
                </c:pt>
                <c:pt idx="3763">
                  <c:v>2521.0</c:v>
                </c:pt>
                <c:pt idx="3764">
                  <c:v>15597.0</c:v>
                </c:pt>
                <c:pt idx="3765">
                  <c:v>3000.0</c:v>
                </c:pt>
                <c:pt idx="3766">
                  <c:v>4935.0</c:v>
                </c:pt>
                <c:pt idx="3767">
                  <c:v>2035.0</c:v>
                </c:pt>
                <c:pt idx="3768">
                  <c:v>1547.0</c:v>
                </c:pt>
                <c:pt idx="3769">
                  <c:v>1150.0</c:v>
                </c:pt>
                <c:pt idx="3770">
                  <c:v>3015.0</c:v>
                </c:pt>
                <c:pt idx="3771">
                  <c:v>6658.0</c:v>
                </c:pt>
                <c:pt idx="3772">
                  <c:v>351.0</c:v>
                </c:pt>
                <c:pt idx="3773">
                  <c:v>500.0</c:v>
                </c:pt>
                <c:pt idx="3774">
                  <c:v>116.0</c:v>
                </c:pt>
                <c:pt idx="3775">
                  <c:v>0.0</c:v>
                </c:pt>
                <c:pt idx="3776">
                  <c:v>0.0</c:v>
                </c:pt>
                <c:pt idx="3777">
                  <c:v>35.0</c:v>
                </c:pt>
                <c:pt idx="3778">
                  <c:v>4176.0</c:v>
                </c:pt>
                <c:pt idx="3779">
                  <c:v>50.0</c:v>
                </c:pt>
                <c:pt idx="3780">
                  <c:v>10.0</c:v>
                </c:pt>
                <c:pt idx="3781">
                  <c:v>1.0</c:v>
                </c:pt>
                <c:pt idx="3782">
                  <c:v>5380.0</c:v>
                </c:pt>
                <c:pt idx="3783">
                  <c:v>1025.0</c:v>
                </c:pt>
                <c:pt idx="3784">
                  <c:v>402.0</c:v>
                </c:pt>
                <c:pt idx="3785">
                  <c:v>881.0</c:v>
                </c:pt>
                <c:pt idx="3786">
                  <c:v>426.0</c:v>
                </c:pt>
                <c:pt idx="3787">
                  <c:v>0.0</c:v>
                </c:pt>
                <c:pt idx="3788">
                  <c:v>2358.0</c:v>
                </c:pt>
                <c:pt idx="3789">
                  <c:v>0.0</c:v>
                </c:pt>
                <c:pt idx="3790">
                  <c:v>3.0</c:v>
                </c:pt>
                <c:pt idx="3791">
                  <c:v>5.0</c:v>
                </c:pt>
                <c:pt idx="3792">
                  <c:v>455.0</c:v>
                </c:pt>
                <c:pt idx="3793">
                  <c:v>1000.0</c:v>
                </c:pt>
                <c:pt idx="3794">
                  <c:v>2025.0</c:v>
                </c:pt>
                <c:pt idx="3795">
                  <c:v>1826.0</c:v>
                </c:pt>
                <c:pt idx="3796">
                  <c:v>825.0</c:v>
                </c:pt>
                <c:pt idx="3797">
                  <c:v>2191.0</c:v>
                </c:pt>
                <c:pt idx="3798">
                  <c:v>2119.99</c:v>
                </c:pt>
                <c:pt idx="3799">
                  <c:v>2102.0</c:v>
                </c:pt>
                <c:pt idx="3800">
                  <c:v>1000.01</c:v>
                </c:pt>
                <c:pt idx="3801">
                  <c:v>1788.57</c:v>
                </c:pt>
                <c:pt idx="3802">
                  <c:v>2145.0</c:v>
                </c:pt>
                <c:pt idx="3803">
                  <c:v>570.0</c:v>
                </c:pt>
                <c:pt idx="3804">
                  <c:v>1064.0</c:v>
                </c:pt>
                <c:pt idx="3805">
                  <c:v>430.0</c:v>
                </c:pt>
                <c:pt idx="3806">
                  <c:v>3659.0</c:v>
                </c:pt>
                <c:pt idx="3807">
                  <c:v>5501.0</c:v>
                </c:pt>
                <c:pt idx="3808">
                  <c:v>2650.0</c:v>
                </c:pt>
                <c:pt idx="3809">
                  <c:v>270.0</c:v>
                </c:pt>
                <c:pt idx="3810">
                  <c:v>5271.0</c:v>
                </c:pt>
                <c:pt idx="3811">
                  <c:v>715.0</c:v>
                </c:pt>
                <c:pt idx="3812">
                  <c:v>4580.0</c:v>
                </c:pt>
                <c:pt idx="3813">
                  <c:v>5000.0</c:v>
                </c:pt>
                <c:pt idx="3814">
                  <c:v>501.0</c:v>
                </c:pt>
                <c:pt idx="3815">
                  <c:v>225.0</c:v>
                </c:pt>
                <c:pt idx="3816">
                  <c:v>530.11</c:v>
                </c:pt>
                <c:pt idx="3817">
                  <c:v>1256.0</c:v>
                </c:pt>
                <c:pt idx="3818">
                  <c:v>1400.0</c:v>
                </c:pt>
                <c:pt idx="3819">
                  <c:v>3271.0</c:v>
                </c:pt>
                <c:pt idx="3820">
                  <c:v>320.0</c:v>
                </c:pt>
                <c:pt idx="3821">
                  <c:v>900.0</c:v>
                </c:pt>
                <c:pt idx="3822">
                  <c:v>2042.0</c:v>
                </c:pt>
                <c:pt idx="3823">
                  <c:v>100824.0</c:v>
                </c:pt>
                <c:pt idx="3824">
                  <c:v>2025.0</c:v>
                </c:pt>
                <c:pt idx="3825">
                  <c:v>65.0</c:v>
                </c:pt>
                <c:pt idx="3826">
                  <c:v>872.0</c:v>
                </c:pt>
                <c:pt idx="3827">
                  <c:v>1097.0</c:v>
                </c:pt>
                <c:pt idx="3828">
                  <c:v>1065.0</c:v>
                </c:pt>
                <c:pt idx="3829">
                  <c:v>4066.0</c:v>
                </c:pt>
                <c:pt idx="3830">
                  <c:v>842.0</c:v>
                </c:pt>
                <c:pt idx="3831">
                  <c:v>189.0</c:v>
                </c:pt>
                <c:pt idx="3832">
                  <c:v>1697.0</c:v>
                </c:pt>
                <c:pt idx="3833">
                  <c:v>2129.0</c:v>
                </c:pt>
                <c:pt idx="3834">
                  <c:v>2113.0</c:v>
                </c:pt>
                <c:pt idx="3835">
                  <c:v>38.0</c:v>
                </c:pt>
                <c:pt idx="3836">
                  <c:v>852.0</c:v>
                </c:pt>
                <c:pt idx="3837">
                  <c:v>20.0</c:v>
                </c:pt>
                <c:pt idx="3838">
                  <c:v>26.0</c:v>
                </c:pt>
                <c:pt idx="3839">
                  <c:v>1788.0</c:v>
                </c:pt>
                <c:pt idx="3840">
                  <c:v>25.0</c:v>
                </c:pt>
                <c:pt idx="3841">
                  <c:v>1.0</c:v>
                </c:pt>
                <c:pt idx="3842">
                  <c:v>260.0</c:v>
                </c:pt>
                <c:pt idx="3843">
                  <c:v>10.0</c:v>
                </c:pt>
                <c:pt idx="3844">
                  <c:v>1.0</c:v>
                </c:pt>
                <c:pt idx="3845">
                  <c:v>1060.0</c:v>
                </c:pt>
                <c:pt idx="3846">
                  <c:v>100.0</c:v>
                </c:pt>
                <c:pt idx="3847">
                  <c:v>1.0</c:v>
                </c:pt>
                <c:pt idx="3848">
                  <c:v>0.0</c:v>
                </c:pt>
                <c:pt idx="3849">
                  <c:v>60.0</c:v>
                </c:pt>
                <c:pt idx="3850">
                  <c:v>650.0</c:v>
                </c:pt>
                <c:pt idx="3851">
                  <c:v>11.0</c:v>
                </c:pt>
                <c:pt idx="3852">
                  <c:v>251.0</c:v>
                </c:pt>
                <c:pt idx="3853">
                  <c:v>10.0</c:v>
                </c:pt>
                <c:pt idx="3854">
                  <c:v>452.0</c:v>
                </c:pt>
                <c:pt idx="3855">
                  <c:v>1500.0</c:v>
                </c:pt>
                <c:pt idx="3856">
                  <c:v>40.0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2059.0</c:v>
                </c:pt>
                <c:pt idx="3862">
                  <c:v>1241.0</c:v>
                </c:pt>
                <c:pt idx="3863">
                  <c:v>10.0</c:v>
                </c:pt>
                <c:pt idx="3864">
                  <c:v>0.0</c:v>
                </c:pt>
                <c:pt idx="3865">
                  <c:v>980.0</c:v>
                </c:pt>
                <c:pt idx="3866">
                  <c:v>25.0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35.0</c:v>
                </c:pt>
                <c:pt idx="3873">
                  <c:v>542.0</c:v>
                </c:pt>
                <c:pt idx="3874">
                  <c:v>118.0</c:v>
                </c:pt>
                <c:pt idx="3875">
                  <c:v>2524.0</c:v>
                </c:pt>
                <c:pt idx="3876">
                  <c:v>260.0</c:v>
                </c:pt>
                <c:pt idx="3877">
                  <c:v>0.0</c:v>
                </c:pt>
                <c:pt idx="3878">
                  <c:v>10775.0</c:v>
                </c:pt>
                <c:pt idx="3879">
                  <c:v>520.0</c:v>
                </c:pt>
                <c:pt idx="3880">
                  <c:v>50.0</c:v>
                </c:pt>
                <c:pt idx="3881">
                  <c:v>170.0</c:v>
                </c:pt>
                <c:pt idx="3882">
                  <c:v>440.0</c:v>
                </c:pt>
                <c:pt idx="3883">
                  <c:v>814.0</c:v>
                </c:pt>
                <c:pt idx="3884">
                  <c:v>125.0</c:v>
                </c:pt>
                <c:pt idx="3885">
                  <c:v>135.0</c:v>
                </c:pt>
                <c:pt idx="3886">
                  <c:v>25.0</c:v>
                </c:pt>
                <c:pt idx="3887">
                  <c:v>1465.0</c:v>
                </c:pt>
                <c:pt idx="3888">
                  <c:v>0.0</c:v>
                </c:pt>
                <c:pt idx="3889">
                  <c:v>3.0</c:v>
                </c:pt>
                <c:pt idx="3890">
                  <c:v>173.0</c:v>
                </c:pt>
                <c:pt idx="3891">
                  <c:v>1010.0</c:v>
                </c:pt>
                <c:pt idx="3892">
                  <c:v>153.0</c:v>
                </c:pt>
                <c:pt idx="3893">
                  <c:v>65.0</c:v>
                </c:pt>
                <c:pt idx="3894">
                  <c:v>135.0</c:v>
                </c:pt>
                <c:pt idx="3895">
                  <c:v>185.0</c:v>
                </c:pt>
                <c:pt idx="3896">
                  <c:v>2993.0</c:v>
                </c:pt>
                <c:pt idx="3897">
                  <c:v>1.0</c:v>
                </c:pt>
                <c:pt idx="3898">
                  <c:v>1000.0</c:v>
                </c:pt>
                <c:pt idx="3899">
                  <c:v>909.0</c:v>
                </c:pt>
                <c:pt idx="3900">
                  <c:v>5.0</c:v>
                </c:pt>
                <c:pt idx="3901">
                  <c:v>0.0</c:v>
                </c:pt>
                <c:pt idx="3902">
                  <c:v>10.0</c:v>
                </c:pt>
                <c:pt idx="3903">
                  <c:v>120.0</c:v>
                </c:pt>
                <c:pt idx="3904">
                  <c:v>90.0</c:v>
                </c:pt>
                <c:pt idx="3905">
                  <c:v>135.0</c:v>
                </c:pt>
                <c:pt idx="3906">
                  <c:v>0.0</c:v>
                </c:pt>
                <c:pt idx="3907">
                  <c:v>61.0</c:v>
                </c:pt>
                <c:pt idx="3908">
                  <c:v>1384.0</c:v>
                </c:pt>
                <c:pt idx="3909">
                  <c:v>2290.0</c:v>
                </c:pt>
                <c:pt idx="3910">
                  <c:v>15.0</c:v>
                </c:pt>
                <c:pt idx="3911">
                  <c:v>15.0</c:v>
                </c:pt>
                <c:pt idx="3912">
                  <c:v>25.0</c:v>
                </c:pt>
                <c:pt idx="3913">
                  <c:v>651.0</c:v>
                </c:pt>
                <c:pt idx="3914">
                  <c:v>453.0</c:v>
                </c:pt>
                <c:pt idx="3915">
                  <c:v>0.0</c:v>
                </c:pt>
                <c:pt idx="3916">
                  <c:v>0.0</c:v>
                </c:pt>
                <c:pt idx="3917">
                  <c:v>1.0</c:v>
                </c:pt>
                <c:pt idx="3918">
                  <c:v>1102.0</c:v>
                </c:pt>
                <c:pt idx="3919">
                  <c:v>550.0</c:v>
                </c:pt>
                <c:pt idx="3920">
                  <c:v>1315.0</c:v>
                </c:pt>
                <c:pt idx="3921">
                  <c:v>0.0</c:v>
                </c:pt>
                <c:pt idx="3922">
                  <c:v>2485.0</c:v>
                </c:pt>
                <c:pt idx="3923">
                  <c:v>397.0</c:v>
                </c:pt>
                <c:pt idx="3924">
                  <c:v>5.0</c:v>
                </c:pt>
                <c:pt idx="3925">
                  <c:v>11.0</c:v>
                </c:pt>
                <c:pt idx="3926">
                  <c:v>50.0</c:v>
                </c:pt>
                <c:pt idx="3927">
                  <c:v>0.0</c:v>
                </c:pt>
                <c:pt idx="3928">
                  <c:v>1782.0</c:v>
                </c:pt>
                <c:pt idx="3929">
                  <c:v>0.0</c:v>
                </c:pt>
                <c:pt idx="3930">
                  <c:v>5.0</c:v>
                </c:pt>
                <c:pt idx="3931">
                  <c:v>195.0</c:v>
                </c:pt>
                <c:pt idx="3932">
                  <c:v>101.0</c:v>
                </c:pt>
                <c:pt idx="3933">
                  <c:v>0.0</c:v>
                </c:pt>
                <c:pt idx="3934">
                  <c:v>1577.0</c:v>
                </c:pt>
                <c:pt idx="3935">
                  <c:v>25.0</c:v>
                </c:pt>
                <c:pt idx="3936">
                  <c:v>1.0</c:v>
                </c:pt>
                <c:pt idx="3937">
                  <c:v>25.0</c:v>
                </c:pt>
                <c:pt idx="3938">
                  <c:v>0.0</c:v>
                </c:pt>
                <c:pt idx="3939">
                  <c:v>0.0</c:v>
                </c:pt>
                <c:pt idx="3940">
                  <c:v>425.0</c:v>
                </c:pt>
                <c:pt idx="3941">
                  <c:v>0.0</c:v>
                </c:pt>
                <c:pt idx="3942">
                  <c:v>7.0</c:v>
                </c:pt>
                <c:pt idx="3943">
                  <c:v>641.0</c:v>
                </c:pt>
                <c:pt idx="3944">
                  <c:v>292.0</c:v>
                </c:pt>
                <c:pt idx="3945">
                  <c:v>45.0</c:v>
                </c:pt>
                <c:pt idx="3946">
                  <c:v>21.0</c:v>
                </c:pt>
                <c:pt idx="3947">
                  <c:v>45.0</c:v>
                </c:pt>
                <c:pt idx="3948">
                  <c:v>0.0</c:v>
                </c:pt>
                <c:pt idx="3949">
                  <c:v>126.0</c:v>
                </c:pt>
                <c:pt idx="3950">
                  <c:v>285.0</c:v>
                </c:pt>
                <c:pt idx="3951">
                  <c:v>45.0</c:v>
                </c:pt>
                <c:pt idx="3952">
                  <c:v>410.0</c:v>
                </c:pt>
                <c:pt idx="3953">
                  <c:v>527.0</c:v>
                </c:pt>
                <c:pt idx="3954">
                  <c:v>211.0</c:v>
                </c:pt>
                <c:pt idx="3955">
                  <c:v>11.0</c:v>
                </c:pt>
                <c:pt idx="3956">
                  <c:v>136.0</c:v>
                </c:pt>
                <c:pt idx="3957">
                  <c:v>211.0</c:v>
                </c:pt>
                <c:pt idx="3958">
                  <c:v>3905.0</c:v>
                </c:pt>
                <c:pt idx="3959">
                  <c:v>320.0</c:v>
                </c:pt>
                <c:pt idx="3960">
                  <c:v>0.0</c:v>
                </c:pt>
                <c:pt idx="3961">
                  <c:v>620.0</c:v>
                </c:pt>
                <c:pt idx="3962">
                  <c:v>1305.0</c:v>
                </c:pt>
                <c:pt idx="3963">
                  <c:v>214.0</c:v>
                </c:pt>
                <c:pt idx="3964">
                  <c:v>110.0</c:v>
                </c:pt>
                <c:pt idx="3965">
                  <c:v>450.0</c:v>
                </c:pt>
                <c:pt idx="3966">
                  <c:v>1225.0</c:v>
                </c:pt>
                <c:pt idx="3967">
                  <c:v>170.0</c:v>
                </c:pt>
                <c:pt idx="3968">
                  <c:v>3877.0</c:v>
                </c:pt>
                <c:pt idx="3969">
                  <c:v>95.0</c:v>
                </c:pt>
                <c:pt idx="3970">
                  <c:v>641.0</c:v>
                </c:pt>
                <c:pt idx="3971">
                  <c:v>488.0</c:v>
                </c:pt>
                <c:pt idx="3972">
                  <c:v>151.0</c:v>
                </c:pt>
                <c:pt idx="3973">
                  <c:v>32.0</c:v>
                </c:pt>
                <c:pt idx="3974">
                  <c:v>0.0</c:v>
                </c:pt>
                <c:pt idx="3975">
                  <c:v>69.0</c:v>
                </c:pt>
                <c:pt idx="3976">
                  <c:v>100.0</c:v>
                </c:pt>
                <c:pt idx="3977">
                  <c:v>541.0</c:v>
                </c:pt>
                <c:pt idx="3978">
                  <c:v>3.0</c:v>
                </c:pt>
                <c:pt idx="3979">
                  <c:v>5.0</c:v>
                </c:pt>
                <c:pt idx="3980">
                  <c:v>70.0</c:v>
                </c:pt>
                <c:pt idx="3981">
                  <c:v>497.0</c:v>
                </c:pt>
                <c:pt idx="3982">
                  <c:v>0.0</c:v>
                </c:pt>
                <c:pt idx="3983">
                  <c:v>715.0</c:v>
                </c:pt>
                <c:pt idx="3984">
                  <c:v>1156.0</c:v>
                </c:pt>
                <c:pt idx="3985">
                  <c:v>10.0</c:v>
                </c:pt>
                <c:pt idx="3986">
                  <c:v>453.0</c:v>
                </c:pt>
                <c:pt idx="3987">
                  <c:v>23.0</c:v>
                </c:pt>
                <c:pt idx="3988">
                  <c:v>201.0</c:v>
                </c:pt>
                <c:pt idx="3989">
                  <c:v>1.0</c:v>
                </c:pt>
                <c:pt idx="3990">
                  <c:v>40.0</c:v>
                </c:pt>
                <c:pt idx="3991">
                  <c:v>2.0</c:v>
                </c:pt>
                <c:pt idx="3992">
                  <c:v>5.0</c:v>
                </c:pt>
                <c:pt idx="3993">
                  <c:v>60.0</c:v>
                </c:pt>
                <c:pt idx="3994">
                  <c:v>75.0</c:v>
                </c:pt>
                <c:pt idx="3995">
                  <c:v>1742.0</c:v>
                </c:pt>
                <c:pt idx="3996">
                  <c:v>19.0</c:v>
                </c:pt>
                <c:pt idx="3997">
                  <c:v>0.0</c:v>
                </c:pt>
                <c:pt idx="3998">
                  <c:v>26.0</c:v>
                </c:pt>
                <c:pt idx="3999">
                  <c:v>0.0</c:v>
                </c:pt>
                <c:pt idx="4000">
                  <c:v>1.0</c:v>
                </c:pt>
                <c:pt idx="4001">
                  <c:v>70.0</c:v>
                </c:pt>
                <c:pt idx="4002">
                  <c:v>105.0</c:v>
                </c:pt>
                <c:pt idx="4003">
                  <c:v>130.0</c:v>
                </c:pt>
                <c:pt idx="4004">
                  <c:v>29.0</c:v>
                </c:pt>
                <c:pt idx="4005">
                  <c:v>100.0</c:v>
                </c:pt>
                <c:pt idx="4006">
                  <c:v>125.0</c:v>
                </c:pt>
                <c:pt idx="4007">
                  <c:v>12521.0</c:v>
                </c:pt>
                <c:pt idx="4008">
                  <c:v>0.0</c:v>
                </c:pt>
                <c:pt idx="4009">
                  <c:v>10.0</c:v>
                </c:pt>
                <c:pt idx="4010">
                  <c:v>250.0</c:v>
                </c:pt>
                <c:pt idx="4011">
                  <c:v>0.0</c:v>
                </c:pt>
                <c:pt idx="4012">
                  <c:v>215.0</c:v>
                </c:pt>
                <c:pt idx="4013">
                  <c:v>561.0</c:v>
                </c:pt>
                <c:pt idx="4014">
                  <c:v>0.0</c:v>
                </c:pt>
                <c:pt idx="4015">
                  <c:v>400.0</c:v>
                </c:pt>
                <c:pt idx="4016">
                  <c:v>0.0</c:v>
                </c:pt>
                <c:pt idx="4017">
                  <c:v>413.0</c:v>
                </c:pt>
                <c:pt idx="4018">
                  <c:v>6141.99</c:v>
                </c:pt>
                <c:pt idx="4019">
                  <c:v>200.0</c:v>
                </c:pt>
                <c:pt idx="4020">
                  <c:v>3685.0</c:v>
                </c:pt>
                <c:pt idx="4021">
                  <c:v>2823.0</c:v>
                </c:pt>
                <c:pt idx="4022">
                  <c:v>80.0</c:v>
                </c:pt>
                <c:pt idx="4023">
                  <c:v>301.0</c:v>
                </c:pt>
                <c:pt idx="4024">
                  <c:v>300.0</c:v>
                </c:pt>
                <c:pt idx="4025">
                  <c:v>2500.0</c:v>
                </c:pt>
                <c:pt idx="4026">
                  <c:v>21.0</c:v>
                </c:pt>
                <c:pt idx="4027">
                  <c:v>21.0</c:v>
                </c:pt>
                <c:pt idx="4028">
                  <c:v>0.0</c:v>
                </c:pt>
                <c:pt idx="4029">
                  <c:v>225.0</c:v>
                </c:pt>
                <c:pt idx="4030">
                  <c:v>1.0</c:v>
                </c:pt>
                <c:pt idx="4031">
                  <c:v>460.0</c:v>
                </c:pt>
                <c:pt idx="4032">
                  <c:v>110.0</c:v>
                </c:pt>
                <c:pt idx="4033">
                  <c:v>3001.0</c:v>
                </c:pt>
                <c:pt idx="4034">
                  <c:v>16.0</c:v>
                </c:pt>
                <c:pt idx="4035">
                  <c:v>1.0</c:v>
                </c:pt>
                <c:pt idx="4036">
                  <c:v>0.0</c:v>
                </c:pt>
                <c:pt idx="4037">
                  <c:v>1126.0</c:v>
                </c:pt>
                <c:pt idx="4038">
                  <c:v>110.0</c:v>
                </c:pt>
                <c:pt idx="4039">
                  <c:v>0.0</c:v>
                </c:pt>
                <c:pt idx="4040">
                  <c:v>881.0</c:v>
                </c:pt>
                <c:pt idx="4041">
                  <c:v>795.0</c:v>
                </c:pt>
                <c:pt idx="4042">
                  <c:v>775.0</c:v>
                </c:pt>
                <c:pt idx="4043">
                  <c:v>95.0</c:v>
                </c:pt>
                <c:pt idx="4044">
                  <c:v>250.0</c:v>
                </c:pt>
                <c:pt idx="4045">
                  <c:v>285.0</c:v>
                </c:pt>
                <c:pt idx="4046">
                  <c:v>0.0</c:v>
                </c:pt>
                <c:pt idx="4047">
                  <c:v>490.0</c:v>
                </c:pt>
                <c:pt idx="4048">
                  <c:v>135.0</c:v>
                </c:pt>
                <c:pt idx="4049">
                  <c:v>385.0</c:v>
                </c:pt>
                <c:pt idx="4050">
                  <c:v>27.0</c:v>
                </c:pt>
                <c:pt idx="4051">
                  <c:v>25.0</c:v>
                </c:pt>
                <c:pt idx="4052">
                  <c:v>3045.0</c:v>
                </c:pt>
                <c:pt idx="4053">
                  <c:v>34.95</c:v>
                </c:pt>
                <c:pt idx="4054">
                  <c:v>430.0</c:v>
                </c:pt>
                <c:pt idx="4055">
                  <c:v>165.0</c:v>
                </c:pt>
                <c:pt idx="4056">
                  <c:v>0.0</c:v>
                </c:pt>
                <c:pt idx="4057">
                  <c:v>4.0</c:v>
                </c:pt>
                <c:pt idx="4058">
                  <c:v>37.0</c:v>
                </c:pt>
                <c:pt idx="4059">
                  <c:v>735.0</c:v>
                </c:pt>
                <c:pt idx="4060">
                  <c:v>576.0</c:v>
                </c:pt>
                <c:pt idx="4061">
                  <c:v>0.0</c:v>
                </c:pt>
                <c:pt idx="4062">
                  <c:v>1335.0</c:v>
                </c:pt>
                <c:pt idx="4063">
                  <c:v>0.0</c:v>
                </c:pt>
                <c:pt idx="4064">
                  <c:v>5.0</c:v>
                </c:pt>
                <c:pt idx="4065">
                  <c:v>0.0</c:v>
                </c:pt>
                <c:pt idx="4066">
                  <c:v>350.0</c:v>
                </c:pt>
                <c:pt idx="4067">
                  <c:v>3.0</c:v>
                </c:pt>
                <c:pt idx="4068">
                  <c:v>759.0</c:v>
                </c:pt>
                <c:pt idx="4069">
                  <c:v>10.0</c:v>
                </c:pt>
                <c:pt idx="4070">
                  <c:v>10.0</c:v>
                </c:pt>
                <c:pt idx="4071">
                  <c:v>47.0</c:v>
                </c:pt>
                <c:pt idx="4072">
                  <c:v>0.0</c:v>
                </c:pt>
                <c:pt idx="4073">
                  <c:v>216.0</c:v>
                </c:pt>
                <c:pt idx="4074">
                  <c:v>240.0</c:v>
                </c:pt>
                <c:pt idx="4075">
                  <c:v>32.0</c:v>
                </c:pt>
                <c:pt idx="4076">
                  <c:v>204.0</c:v>
                </c:pt>
                <c:pt idx="4077">
                  <c:v>20.0</c:v>
                </c:pt>
                <c:pt idx="4078">
                  <c:v>60.0</c:v>
                </c:pt>
                <c:pt idx="4079">
                  <c:v>730.0</c:v>
                </c:pt>
                <c:pt idx="4080">
                  <c:v>800.0</c:v>
                </c:pt>
                <c:pt idx="4081">
                  <c:v>400.0</c:v>
                </c:pt>
                <c:pt idx="4082">
                  <c:v>0.0</c:v>
                </c:pt>
                <c:pt idx="4083">
                  <c:v>0.0</c:v>
                </c:pt>
                <c:pt idx="4084">
                  <c:v>50.0</c:v>
                </c:pt>
                <c:pt idx="4085">
                  <c:v>0.0</c:v>
                </c:pt>
                <c:pt idx="4086">
                  <c:v>0.0</c:v>
                </c:pt>
                <c:pt idx="4087">
                  <c:v>137.0</c:v>
                </c:pt>
                <c:pt idx="4088">
                  <c:v>100.0</c:v>
                </c:pt>
                <c:pt idx="4089">
                  <c:v>641.0</c:v>
                </c:pt>
                <c:pt idx="4090">
                  <c:v>2300.0</c:v>
                </c:pt>
                <c:pt idx="4091">
                  <c:v>3530.0</c:v>
                </c:pt>
                <c:pt idx="4092">
                  <c:v>41.0</c:v>
                </c:pt>
                <c:pt idx="4093">
                  <c:v>59.0</c:v>
                </c:pt>
                <c:pt idx="4094">
                  <c:v>0.0</c:v>
                </c:pt>
                <c:pt idx="4095">
                  <c:v>86.0</c:v>
                </c:pt>
                <c:pt idx="4096">
                  <c:v>94.0</c:v>
                </c:pt>
                <c:pt idx="4097">
                  <c:v>1.0</c:v>
                </c:pt>
                <c:pt idx="4098">
                  <c:v>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819216"/>
        <c:axId val="1080820576"/>
      </c:scatterChart>
      <c:valAx>
        <c:axId val="10808192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820576"/>
        <c:crosses val="max"/>
        <c:crossBetween val="midCat"/>
      </c:valAx>
      <c:valAx>
        <c:axId val="108082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819216"/>
        <c:crossesAt val="0.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Pledged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pledged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Sheet1!$D$2:$D$4115</c:f>
              <c:numCache>
                <c:formatCode>_("$"* #,##0.00_);_("$"* \(#,##0.00\);_("$"* "-"??_);_(@_)</c:formatCode>
                <c:ptCount val="4099"/>
                <c:pt idx="0">
                  <c:v>8500.0</c:v>
                </c:pt>
                <c:pt idx="1">
                  <c:v>10275.0</c:v>
                </c:pt>
                <c:pt idx="2">
                  <c:v>500.0</c:v>
                </c:pt>
                <c:pt idx="3">
                  <c:v>10000.0</c:v>
                </c:pt>
                <c:pt idx="4">
                  <c:v>44000.0</c:v>
                </c:pt>
                <c:pt idx="5">
                  <c:v>3999.0</c:v>
                </c:pt>
                <c:pt idx="6">
                  <c:v>8000.0</c:v>
                </c:pt>
                <c:pt idx="7">
                  <c:v>9000.0</c:v>
                </c:pt>
                <c:pt idx="8">
                  <c:v>3500.0</c:v>
                </c:pt>
                <c:pt idx="9">
                  <c:v>500.0</c:v>
                </c:pt>
                <c:pt idx="10">
                  <c:v>3000.0</c:v>
                </c:pt>
                <c:pt idx="11">
                  <c:v>5000.0</c:v>
                </c:pt>
                <c:pt idx="12">
                  <c:v>30000.0</c:v>
                </c:pt>
                <c:pt idx="13">
                  <c:v>3500.0</c:v>
                </c:pt>
                <c:pt idx="14">
                  <c:v>6000.0</c:v>
                </c:pt>
                <c:pt idx="15">
                  <c:v>2000.0</c:v>
                </c:pt>
                <c:pt idx="16">
                  <c:v>12000.0</c:v>
                </c:pt>
                <c:pt idx="17">
                  <c:v>1500.0</c:v>
                </c:pt>
                <c:pt idx="18">
                  <c:v>30000.0</c:v>
                </c:pt>
                <c:pt idx="19">
                  <c:v>850.0</c:v>
                </c:pt>
                <c:pt idx="20">
                  <c:v>2000.0</c:v>
                </c:pt>
                <c:pt idx="21">
                  <c:v>18500.0</c:v>
                </c:pt>
                <c:pt idx="22">
                  <c:v>350.0</c:v>
                </c:pt>
                <c:pt idx="23">
                  <c:v>2000.0</c:v>
                </c:pt>
                <c:pt idx="24">
                  <c:v>35000.0</c:v>
                </c:pt>
                <c:pt idx="25">
                  <c:v>600.0</c:v>
                </c:pt>
                <c:pt idx="26">
                  <c:v>1250.0</c:v>
                </c:pt>
                <c:pt idx="27">
                  <c:v>20000.0</c:v>
                </c:pt>
                <c:pt idx="28">
                  <c:v>12000.0</c:v>
                </c:pt>
                <c:pt idx="29">
                  <c:v>3000.0</c:v>
                </c:pt>
                <c:pt idx="30">
                  <c:v>4000.0</c:v>
                </c:pt>
                <c:pt idx="31">
                  <c:v>13.0</c:v>
                </c:pt>
                <c:pt idx="32">
                  <c:v>28450.0</c:v>
                </c:pt>
                <c:pt idx="33">
                  <c:v>5250.0</c:v>
                </c:pt>
                <c:pt idx="34">
                  <c:v>2600.0</c:v>
                </c:pt>
                <c:pt idx="35">
                  <c:v>1000.0</c:v>
                </c:pt>
                <c:pt idx="36">
                  <c:v>6000.0</c:v>
                </c:pt>
                <c:pt idx="37">
                  <c:v>22000.0</c:v>
                </c:pt>
                <c:pt idx="38">
                  <c:v>2500.0</c:v>
                </c:pt>
                <c:pt idx="39">
                  <c:v>25000.0</c:v>
                </c:pt>
                <c:pt idx="40">
                  <c:v>2000.0</c:v>
                </c:pt>
                <c:pt idx="41">
                  <c:v>2000.0</c:v>
                </c:pt>
                <c:pt idx="42">
                  <c:v>14000.0</c:v>
                </c:pt>
                <c:pt idx="43">
                  <c:v>10000.0</c:v>
                </c:pt>
                <c:pt idx="44">
                  <c:v>2000.0</c:v>
                </c:pt>
                <c:pt idx="45">
                  <c:v>5000.0</c:v>
                </c:pt>
                <c:pt idx="46">
                  <c:v>8400.0</c:v>
                </c:pt>
                <c:pt idx="47">
                  <c:v>5000.0</c:v>
                </c:pt>
                <c:pt idx="48">
                  <c:v>2000.0</c:v>
                </c:pt>
                <c:pt idx="49">
                  <c:v>12000.0</c:v>
                </c:pt>
                <c:pt idx="50">
                  <c:v>600.0</c:v>
                </c:pt>
                <c:pt idx="51">
                  <c:v>11000.0</c:v>
                </c:pt>
                <c:pt idx="52">
                  <c:v>10000.0</c:v>
                </c:pt>
                <c:pt idx="53">
                  <c:v>3000.0</c:v>
                </c:pt>
                <c:pt idx="54">
                  <c:v>10000.0</c:v>
                </c:pt>
                <c:pt idx="55">
                  <c:v>8600.0</c:v>
                </c:pt>
                <c:pt idx="56">
                  <c:v>8000.0</c:v>
                </c:pt>
                <c:pt idx="57">
                  <c:v>15000.0</c:v>
                </c:pt>
                <c:pt idx="58">
                  <c:v>10000.0</c:v>
                </c:pt>
                <c:pt idx="59">
                  <c:v>20000.0</c:v>
                </c:pt>
                <c:pt idx="60">
                  <c:v>4500.0</c:v>
                </c:pt>
                <c:pt idx="61">
                  <c:v>5000.0</c:v>
                </c:pt>
                <c:pt idx="62">
                  <c:v>3000.0</c:v>
                </c:pt>
                <c:pt idx="63">
                  <c:v>2000.0</c:v>
                </c:pt>
                <c:pt idx="64">
                  <c:v>1200.0</c:v>
                </c:pt>
                <c:pt idx="65">
                  <c:v>7000.0</c:v>
                </c:pt>
                <c:pt idx="66">
                  <c:v>2000.0</c:v>
                </c:pt>
                <c:pt idx="67">
                  <c:v>2000.0</c:v>
                </c:pt>
                <c:pt idx="68">
                  <c:v>600.0</c:v>
                </c:pt>
                <c:pt idx="69">
                  <c:v>10000.0</c:v>
                </c:pt>
                <c:pt idx="70">
                  <c:v>500.0</c:v>
                </c:pt>
                <c:pt idx="71">
                  <c:v>1800.0</c:v>
                </c:pt>
                <c:pt idx="72">
                  <c:v>2200.0</c:v>
                </c:pt>
                <c:pt idx="73">
                  <c:v>900.0</c:v>
                </c:pt>
                <c:pt idx="74">
                  <c:v>500.0</c:v>
                </c:pt>
                <c:pt idx="75">
                  <c:v>3500.0</c:v>
                </c:pt>
                <c:pt idx="76">
                  <c:v>300.0</c:v>
                </c:pt>
                <c:pt idx="77">
                  <c:v>400.0</c:v>
                </c:pt>
                <c:pt idx="78">
                  <c:v>50.0</c:v>
                </c:pt>
                <c:pt idx="79">
                  <c:v>1300.0</c:v>
                </c:pt>
                <c:pt idx="80">
                  <c:v>12000.0</c:v>
                </c:pt>
                <c:pt idx="81">
                  <c:v>750.0</c:v>
                </c:pt>
                <c:pt idx="82">
                  <c:v>4000.0</c:v>
                </c:pt>
                <c:pt idx="83">
                  <c:v>200.0</c:v>
                </c:pt>
                <c:pt idx="84">
                  <c:v>500.0</c:v>
                </c:pt>
                <c:pt idx="85">
                  <c:v>1200.0</c:v>
                </c:pt>
                <c:pt idx="86">
                  <c:v>6000.0</c:v>
                </c:pt>
                <c:pt idx="87">
                  <c:v>2500.0</c:v>
                </c:pt>
                <c:pt idx="88">
                  <c:v>3500.0</c:v>
                </c:pt>
                <c:pt idx="89">
                  <c:v>6000.0</c:v>
                </c:pt>
                <c:pt idx="90">
                  <c:v>500.0</c:v>
                </c:pt>
                <c:pt idx="91">
                  <c:v>3000.0</c:v>
                </c:pt>
                <c:pt idx="92">
                  <c:v>5000.0</c:v>
                </c:pt>
                <c:pt idx="93">
                  <c:v>1000.0</c:v>
                </c:pt>
                <c:pt idx="94">
                  <c:v>250.0</c:v>
                </c:pt>
                <c:pt idx="95">
                  <c:v>350.0</c:v>
                </c:pt>
                <c:pt idx="96">
                  <c:v>1500.0</c:v>
                </c:pt>
                <c:pt idx="97">
                  <c:v>400.0</c:v>
                </c:pt>
                <c:pt idx="98">
                  <c:v>3200.0</c:v>
                </c:pt>
                <c:pt idx="99">
                  <c:v>1500.0</c:v>
                </c:pt>
                <c:pt idx="100">
                  <c:v>5000.0</c:v>
                </c:pt>
                <c:pt idx="101">
                  <c:v>3500.0</c:v>
                </c:pt>
                <c:pt idx="102">
                  <c:v>6000.0</c:v>
                </c:pt>
                <c:pt idx="103">
                  <c:v>1300.0</c:v>
                </c:pt>
                <c:pt idx="104">
                  <c:v>500.0</c:v>
                </c:pt>
                <c:pt idx="105">
                  <c:v>2200.0</c:v>
                </c:pt>
                <c:pt idx="106">
                  <c:v>5000.0</c:v>
                </c:pt>
                <c:pt idx="107">
                  <c:v>7500.0</c:v>
                </c:pt>
                <c:pt idx="108">
                  <c:v>1500.0</c:v>
                </c:pt>
                <c:pt idx="109">
                  <c:v>1000.0</c:v>
                </c:pt>
                <c:pt idx="110">
                  <c:v>1300.0</c:v>
                </c:pt>
                <c:pt idx="111">
                  <c:v>3500.0</c:v>
                </c:pt>
                <c:pt idx="112">
                  <c:v>5000.0</c:v>
                </c:pt>
                <c:pt idx="113">
                  <c:v>5000.0</c:v>
                </c:pt>
                <c:pt idx="114">
                  <c:v>3000.0</c:v>
                </c:pt>
                <c:pt idx="115">
                  <c:v>450.0</c:v>
                </c:pt>
                <c:pt idx="116">
                  <c:v>3500.0</c:v>
                </c:pt>
                <c:pt idx="117">
                  <c:v>4500.0</c:v>
                </c:pt>
                <c:pt idx="118">
                  <c:v>5000.0</c:v>
                </c:pt>
                <c:pt idx="119">
                  <c:v>3250.0</c:v>
                </c:pt>
                <c:pt idx="120">
                  <c:v>70000.0</c:v>
                </c:pt>
                <c:pt idx="121">
                  <c:v>3000.0</c:v>
                </c:pt>
                <c:pt idx="122" formatCode="General">
                  <c:v>55000.0</c:v>
                </c:pt>
                <c:pt idx="123" formatCode="General">
                  <c:v>4000.0</c:v>
                </c:pt>
                <c:pt idx="124" formatCode="General">
                  <c:v>500.0</c:v>
                </c:pt>
                <c:pt idx="125" formatCode="General">
                  <c:v>25000.0</c:v>
                </c:pt>
                <c:pt idx="126" formatCode="General">
                  <c:v>8000.0</c:v>
                </c:pt>
                <c:pt idx="127" formatCode="General">
                  <c:v>100000.0</c:v>
                </c:pt>
                <c:pt idx="128" formatCode="General">
                  <c:v>20000.0</c:v>
                </c:pt>
                <c:pt idx="129" formatCode="General">
                  <c:v>600.0</c:v>
                </c:pt>
                <c:pt idx="130" formatCode="General">
                  <c:v>1200.0</c:v>
                </c:pt>
                <c:pt idx="131" formatCode="General">
                  <c:v>80000.0</c:v>
                </c:pt>
                <c:pt idx="132" formatCode="General">
                  <c:v>71764.0</c:v>
                </c:pt>
                <c:pt idx="133" formatCode="General">
                  <c:v>5000.0</c:v>
                </c:pt>
                <c:pt idx="134" formatCode="General">
                  <c:v>3000.0</c:v>
                </c:pt>
                <c:pt idx="135" formatCode="General">
                  <c:v>3000.0</c:v>
                </c:pt>
                <c:pt idx="136" formatCode="General">
                  <c:v>55000.0</c:v>
                </c:pt>
                <c:pt idx="137" formatCode="General">
                  <c:v>150000.0</c:v>
                </c:pt>
                <c:pt idx="138" formatCode="General">
                  <c:v>500.0</c:v>
                </c:pt>
                <c:pt idx="139" formatCode="General">
                  <c:v>200000.0</c:v>
                </c:pt>
                <c:pt idx="140" formatCode="General">
                  <c:v>12000.0</c:v>
                </c:pt>
                <c:pt idx="141" formatCode="General">
                  <c:v>3000.0</c:v>
                </c:pt>
                <c:pt idx="142" formatCode="General">
                  <c:v>5500.0</c:v>
                </c:pt>
                <c:pt idx="143" formatCode="General">
                  <c:v>7500.0</c:v>
                </c:pt>
                <c:pt idx="144" formatCode="General">
                  <c:v>4500.0</c:v>
                </c:pt>
                <c:pt idx="145" formatCode="General">
                  <c:v>20000.0</c:v>
                </c:pt>
                <c:pt idx="146" formatCode="General">
                  <c:v>7000.0</c:v>
                </c:pt>
                <c:pt idx="147" formatCode="General">
                  <c:v>50000.0</c:v>
                </c:pt>
                <c:pt idx="148" formatCode="General">
                  <c:v>10000.0</c:v>
                </c:pt>
                <c:pt idx="149" formatCode="General">
                  <c:v>130000.0</c:v>
                </c:pt>
                <c:pt idx="150" formatCode="General">
                  <c:v>250000.0</c:v>
                </c:pt>
                <c:pt idx="151" formatCode="General">
                  <c:v>380000.0</c:v>
                </c:pt>
                <c:pt idx="152" formatCode="General">
                  <c:v>50000.0</c:v>
                </c:pt>
                <c:pt idx="153" formatCode="General">
                  <c:v>1500.0</c:v>
                </c:pt>
                <c:pt idx="154" formatCode="General">
                  <c:v>1.35E6</c:v>
                </c:pt>
                <c:pt idx="155" formatCode="General">
                  <c:v>35000.0</c:v>
                </c:pt>
                <c:pt idx="156" formatCode="General">
                  <c:v>2995.0</c:v>
                </c:pt>
                <c:pt idx="157" formatCode="General">
                  <c:v>5000.0</c:v>
                </c:pt>
                <c:pt idx="158" formatCode="General">
                  <c:v>500000.0</c:v>
                </c:pt>
                <c:pt idx="159" formatCode="General">
                  <c:v>5000.0</c:v>
                </c:pt>
                <c:pt idx="160" formatCode="General">
                  <c:v>50000.0</c:v>
                </c:pt>
                <c:pt idx="161" formatCode="General">
                  <c:v>2800.0</c:v>
                </c:pt>
                <c:pt idx="162" formatCode="General">
                  <c:v>2.0E6</c:v>
                </c:pt>
                <c:pt idx="163" formatCode="General">
                  <c:v>120000.0</c:v>
                </c:pt>
                <c:pt idx="164" formatCode="General">
                  <c:v>17000.0</c:v>
                </c:pt>
                <c:pt idx="165" formatCode="General">
                  <c:v>5000.0</c:v>
                </c:pt>
                <c:pt idx="166" formatCode="General">
                  <c:v>110000.0</c:v>
                </c:pt>
                <c:pt idx="167" formatCode="General">
                  <c:v>8000.0</c:v>
                </c:pt>
                <c:pt idx="168" formatCode="General">
                  <c:v>2500.0</c:v>
                </c:pt>
                <c:pt idx="169" formatCode="General">
                  <c:v>10000.0</c:v>
                </c:pt>
                <c:pt idx="170" formatCode="General">
                  <c:v>50000.0</c:v>
                </c:pt>
                <c:pt idx="171" formatCode="General">
                  <c:v>95000.0</c:v>
                </c:pt>
                <c:pt idx="172" formatCode="General">
                  <c:v>1110.0</c:v>
                </c:pt>
                <c:pt idx="173" formatCode="General">
                  <c:v>6000.0</c:v>
                </c:pt>
                <c:pt idx="174" formatCode="General">
                  <c:v>20000.0</c:v>
                </c:pt>
                <c:pt idx="175" formatCode="General">
                  <c:v>1500.0</c:v>
                </c:pt>
                <c:pt idx="176" formatCode="General">
                  <c:v>450.0</c:v>
                </c:pt>
                <c:pt idx="177" formatCode="General">
                  <c:v>500000.0</c:v>
                </c:pt>
                <c:pt idx="178" formatCode="General">
                  <c:v>1000.0</c:v>
                </c:pt>
                <c:pt idx="179" formatCode="General">
                  <c:v>1200.0</c:v>
                </c:pt>
                <c:pt idx="180" formatCode="General">
                  <c:v>3423.0</c:v>
                </c:pt>
                <c:pt idx="181" formatCode="General">
                  <c:v>1000.0</c:v>
                </c:pt>
                <c:pt idx="182" formatCode="General">
                  <c:v>12500.0</c:v>
                </c:pt>
                <c:pt idx="183" formatCode="General">
                  <c:v>1500.0</c:v>
                </c:pt>
                <c:pt idx="184" formatCode="General">
                  <c:v>40000.0</c:v>
                </c:pt>
                <c:pt idx="185" formatCode="General">
                  <c:v>5000.0</c:v>
                </c:pt>
                <c:pt idx="186" formatCode="General">
                  <c:v>5000.0</c:v>
                </c:pt>
                <c:pt idx="187" formatCode="General">
                  <c:v>1500.0</c:v>
                </c:pt>
                <c:pt idx="188" formatCode="General">
                  <c:v>500000.0</c:v>
                </c:pt>
                <c:pt idx="189" formatCode="General">
                  <c:v>12000.0</c:v>
                </c:pt>
                <c:pt idx="190" formatCode="General">
                  <c:v>5000.0</c:v>
                </c:pt>
                <c:pt idx="191" formatCode="General">
                  <c:v>1.0E6</c:v>
                </c:pt>
                <c:pt idx="192" formatCode="General">
                  <c:v>1000.0</c:v>
                </c:pt>
                <c:pt idx="193" formatCode="General">
                  <c:v>2500.0</c:v>
                </c:pt>
                <c:pt idx="194" formatCode="General">
                  <c:v>2.0E6</c:v>
                </c:pt>
                <c:pt idx="195" formatCode="General">
                  <c:v>3500.0</c:v>
                </c:pt>
                <c:pt idx="196" formatCode="General">
                  <c:v>2500.0</c:v>
                </c:pt>
                <c:pt idx="197" formatCode="General">
                  <c:v>25000.0</c:v>
                </c:pt>
                <c:pt idx="198" formatCode="General">
                  <c:v>10000.0</c:v>
                </c:pt>
                <c:pt idx="199" formatCode="General">
                  <c:v>6000.0</c:v>
                </c:pt>
                <c:pt idx="200" formatCode="General">
                  <c:v>650.0</c:v>
                </c:pt>
                <c:pt idx="201" formatCode="General">
                  <c:v>6000.0</c:v>
                </c:pt>
                <c:pt idx="202" formatCode="General">
                  <c:v>2500.0</c:v>
                </c:pt>
                <c:pt idx="203" formatCode="General">
                  <c:v>300000.0</c:v>
                </c:pt>
                <c:pt idx="204" formatCode="General">
                  <c:v>8000.0</c:v>
                </c:pt>
                <c:pt idx="205" formatCode="General">
                  <c:v>12700.0</c:v>
                </c:pt>
                <c:pt idx="206" formatCode="General">
                  <c:v>14000.0</c:v>
                </c:pt>
                <c:pt idx="207" formatCode="General">
                  <c:v>50000.0</c:v>
                </c:pt>
                <c:pt idx="208" formatCode="General">
                  <c:v>25000.0</c:v>
                </c:pt>
                <c:pt idx="209" formatCode="General">
                  <c:v>12000.0</c:v>
                </c:pt>
                <c:pt idx="210" formatCode="General">
                  <c:v>5000.0</c:v>
                </c:pt>
                <c:pt idx="211" formatCode="General">
                  <c:v>6300.0</c:v>
                </c:pt>
                <c:pt idx="212" formatCode="General">
                  <c:v>50000.0</c:v>
                </c:pt>
                <c:pt idx="213" formatCode="General">
                  <c:v>12500.0</c:v>
                </c:pt>
                <c:pt idx="214" formatCode="General">
                  <c:v>4400.0</c:v>
                </c:pt>
                <c:pt idx="215" formatCode="General">
                  <c:v>50000.0</c:v>
                </c:pt>
                <c:pt idx="216" formatCode="General">
                  <c:v>100000.0</c:v>
                </c:pt>
                <c:pt idx="217" formatCode="General">
                  <c:v>5000.0</c:v>
                </c:pt>
                <c:pt idx="218" formatCode="General">
                  <c:v>50000.0</c:v>
                </c:pt>
                <c:pt idx="219" formatCode="General">
                  <c:v>50000.0</c:v>
                </c:pt>
                <c:pt idx="220" formatCode="General">
                  <c:v>50000.0</c:v>
                </c:pt>
                <c:pt idx="221" formatCode="General">
                  <c:v>1000.0</c:v>
                </c:pt>
                <c:pt idx="222" formatCode="General">
                  <c:v>1.5E6</c:v>
                </c:pt>
                <c:pt idx="223">
                  <c:v>200.0</c:v>
                </c:pt>
                <c:pt idx="224">
                  <c:v>29000.0</c:v>
                </c:pt>
                <c:pt idx="225">
                  <c:v>28000.0</c:v>
                </c:pt>
                <c:pt idx="226">
                  <c:v>8000.0</c:v>
                </c:pt>
                <c:pt idx="227">
                  <c:v>3000.0</c:v>
                </c:pt>
                <c:pt idx="228">
                  <c:v>15000.0</c:v>
                </c:pt>
                <c:pt idx="229">
                  <c:v>1.5E6</c:v>
                </c:pt>
                <c:pt idx="230">
                  <c:v>4000.0</c:v>
                </c:pt>
                <c:pt idx="231">
                  <c:v>350000.0</c:v>
                </c:pt>
                <c:pt idx="232">
                  <c:v>1000.0</c:v>
                </c:pt>
                <c:pt idx="233">
                  <c:v>10000.0</c:v>
                </c:pt>
                <c:pt idx="234">
                  <c:v>150000.0</c:v>
                </c:pt>
                <c:pt idx="235">
                  <c:v>15000.0</c:v>
                </c:pt>
                <c:pt idx="236">
                  <c:v>26000.0</c:v>
                </c:pt>
                <c:pt idx="237">
                  <c:v>1000.0</c:v>
                </c:pt>
                <c:pt idx="238">
                  <c:v>15000.0</c:v>
                </c:pt>
                <c:pt idx="239">
                  <c:v>36400.0</c:v>
                </c:pt>
                <c:pt idx="240">
                  <c:v>13000.0</c:v>
                </c:pt>
                <c:pt idx="241">
                  <c:v>25000.0</c:v>
                </c:pt>
                <c:pt idx="242">
                  <c:v>3500.0</c:v>
                </c:pt>
                <c:pt idx="243">
                  <c:v>5000.0</c:v>
                </c:pt>
                <c:pt idx="244">
                  <c:v>5000.0</c:v>
                </c:pt>
                <c:pt idx="245">
                  <c:v>5000.0</c:v>
                </c:pt>
                <c:pt idx="246">
                  <c:v>85000.0</c:v>
                </c:pt>
                <c:pt idx="247">
                  <c:v>10000.0</c:v>
                </c:pt>
                <c:pt idx="248">
                  <c:v>30000.0</c:v>
                </c:pt>
                <c:pt idx="249">
                  <c:v>3500.0</c:v>
                </c:pt>
                <c:pt idx="250">
                  <c:v>5000.0</c:v>
                </c:pt>
                <c:pt idx="251">
                  <c:v>1500.0</c:v>
                </c:pt>
                <c:pt idx="252">
                  <c:v>24000.0</c:v>
                </c:pt>
                <c:pt idx="253">
                  <c:v>8000.0</c:v>
                </c:pt>
                <c:pt idx="254">
                  <c:v>13000.0</c:v>
                </c:pt>
                <c:pt idx="255">
                  <c:v>35000.0</c:v>
                </c:pt>
                <c:pt idx="256">
                  <c:v>30000.0</c:v>
                </c:pt>
                <c:pt idx="257">
                  <c:v>75000.0</c:v>
                </c:pt>
                <c:pt idx="258">
                  <c:v>10000.0</c:v>
                </c:pt>
                <c:pt idx="259">
                  <c:v>20000.0</c:v>
                </c:pt>
                <c:pt idx="260">
                  <c:v>2500.0</c:v>
                </c:pt>
                <c:pt idx="261">
                  <c:v>25000.0</c:v>
                </c:pt>
                <c:pt idx="262">
                  <c:v>5000.0</c:v>
                </c:pt>
                <c:pt idx="263">
                  <c:v>5000.0</c:v>
                </c:pt>
                <c:pt idx="264">
                  <c:v>1000.0</c:v>
                </c:pt>
                <c:pt idx="265">
                  <c:v>9850.0</c:v>
                </c:pt>
                <c:pt idx="266">
                  <c:v>5000.0</c:v>
                </c:pt>
                <c:pt idx="267">
                  <c:v>100000.0</c:v>
                </c:pt>
                <c:pt idx="268">
                  <c:v>2300.0</c:v>
                </c:pt>
                <c:pt idx="269">
                  <c:v>30000.0</c:v>
                </c:pt>
                <c:pt idx="270">
                  <c:v>3000.0</c:v>
                </c:pt>
                <c:pt idx="271">
                  <c:v>5000.0</c:v>
                </c:pt>
                <c:pt idx="272">
                  <c:v>4000.0</c:v>
                </c:pt>
                <c:pt idx="273">
                  <c:v>20000.0</c:v>
                </c:pt>
                <c:pt idx="274">
                  <c:v>4000.0</c:v>
                </c:pt>
                <c:pt idx="275">
                  <c:v>65000.0</c:v>
                </c:pt>
                <c:pt idx="276">
                  <c:v>27000.0</c:v>
                </c:pt>
                <c:pt idx="277">
                  <c:v>17000.0</c:v>
                </c:pt>
                <c:pt idx="278">
                  <c:v>75000.0</c:v>
                </c:pt>
                <c:pt idx="279">
                  <c:v>5500.0</c:v>
                </c:pt>
                <c:pt idx="280">
                  <c:v>45000.0</c:v>
                </c:pt>
                <c:pt idx="281">
                  <c:v>18000.0</c:v>
                </c:pt>
                <c:pt idx="282">
                  <c:v>40000.0</c:v>
                </c:pt>
                <c:pt idx="283">
                  <c:v>14000.0</c:v>
                </c:pt>
                <c:pt idx="284">
                  <c:v>15000.0</c:v>
                </c:pt>
                <c:pt idx="285">
                  <c:v>15000.0</c:v>
                </c:pt>
                <c:pt idx="286">
                  <c:v>50000.0</c:v>
                </c:pt>
                <c:pt idx="287">
                  <c:v>15000.0</c:v>
                </c:pt>
                <c:pt idx="288">
                  <c:v>4500.0</c:v>
                </c:pt>
                <c:pt idx="289">
                  <c:v>5000.0</c:v>
                </c:pt>
                <c:pt idx="290">
                  <c:v>75000.0</c:v>
                </c:pt>
                <c:pt idx="291">
                  <c:v>26000.0</c:v>
                </c:pt>
                <c:pt idx="292">
                  <c:v>5000.0</c:v>
                </c:pt>
                <c:pt idx="293">
                  <c:v>50000.0</c:v>
                </c:pt>
                <c:pt idx="294">
                  <c:v>25000.0</c:v>
                </c:pt>
                <c:pt idx="295">
                  <c:v>20000.0</c:v>
                </c:pt>
                <c:pt idx="296">
                  <c:v>126000.0</c:v>
                </c:pt>
                <c:pt idx="297">
                  <c:v>10000.0</c:v>
                </c:pt>
                <c:pt idx="298">
                  <c:v>25000.0</c:v>
                </c:pt>
                <c:pt idx="299">
                  <c:v>13000.0</c:v>
                </c:pt>
                <c:pt idx="300">
                  <c:v>10000.0</c:v>
                </c:pt>
                <c:pt idx="301">
                  <c:v>3000.0</c:v>
                </c:pt>
                <c:pt idx="302">
                  <c:v>3400.0</c:v>
                </c:pt>
                <c:pt idx="303">
                  <c:v>7500.0</c:v>
                </c:pt>
                <c:pt idx="304">
                  <c:v>1000.0</c:v>
                </c:pt>
                <c:pt idx="305">
                  <c:v>22000.0</c:v>
                </c:pt>
                <c:pt idx="306">
                  <c:v>12000.0</c:v>
                </c:pt>
                <c:pt idx="307">
                  <c:v>18000.0</c:v>
                </c:pt>
                <c:pt idx="308">
                  <c:v>1000.0</c:v>
                </c:pt>
                <c:pt idx="309">
                  <c:v>20000.0</c:v>
                </c:pt>
                <c:pt idx="310">
                  <c:v>8000.0</c:v>
                </c:pt>
                <c:pt idx="311">
                  <c:v>17000.0</c:v>
                </c:pt>
                <c:pt idx="312">
                  <c:v>1000.0</c:v>
                </c:pt>
                <c:pt idx="313">
                  <c:v>25000.0</c:v>
                </c:pt>
                <c:pt idx="314">
                  <c:v>15000.0</c:v>
                </c:pt>
                <c:pt idx="315">
                  <c:v>30000.0</c:v>
                </c:pt>
                <c:pt idx="316">
                  <c:v>5000.0</c:v>
                </c:pt>
                <c:pt idx="317">
                  <c:v>5000.0</c:v>
                </c:pt>
                <c:pt idx="318">
                  <c:v>20000.0</c:v>
                </c:pt>
                <c:pt idx="319">
                  <c:v>35000.0</c:v>
                </c:pt>
                <c:pt idx="320">
                  <c:v>25000.0</c:v>
                </c:pt>
                <c:pt idx="321">
                  <c:v>5400.0</c:v>
                </c:pt>
                <c:pt idx="322">
                  <c:v>8500.0</c:v>
                </c:pt>
                <c:pt idx="323">
                  <c:v>50000.0</c:v>
                </c:pt>
                <c:pt idx="324">
                  <c:v>150000.0</c:v>
                </c:pt>
                <c:pt idx="325">
                  <c:v>4000.0</c:v>
                </c:pt>
                <c:pt idx="326">
                  <c:v>75000.0</c:v>
                </c:pt>
                <c:pt idx="327">
                  <c:v>10000.0</c:v>
                </c:pt>
                <c:pt idx="328">
                  <c:v>35000.0</c:v>
                </c:pt>
                <c:pt idx="329">
                  <c:v>40000.0</c:v>
                </c:pt>
                <c:pt idx="330">
                  <c:v>100000.0</c:v>
                </c:pt>
                <c:pt idx="331">
                  <c:v>40000.0</c:v>
                </c:pt>
                <c:pt idx="332">
                  <c:v>10000.0</c:v>
                </c:pt>
                <c:pt idx="333">
                  <c:v>8500.0</c:v>
                </c:pt>
                <c:pt idx="334">
                  <c:v>25000.0</c:v>
                </c:pt>
                <c:pt idx="335">
                  <c:v>3000.0</c:v>
                </c:pt>
                <c:pt idx="336">
                  <c:v>15000.0</c:v>
                </c:pt>
                <c:pt idx="337">
                  <c:v>6000.0</c:v>
                </c:pt>
                <c:pt idx="338">
                  <c:v>35000.0</c:v>
                </c:pt>
                <c:pt idx="339">
                  <c:v>3500.0</c:v>
                </c:pt>
                <c:pt idx="340">
                  <c:v>55000.0</c:v>
                </c:pt>
                <c:pt idx="341">
                  <c:v>30000.0</c:v>
                </c:pt>
                <c:pt idx="342">
                  <c:v>33500.0</c:v>
                </c:pt>
                <c:pt idx="343">
                  <c:v>14500.0</c:v>
                </c:pt>
                <c:pt idx="344">
                  <c:v>10000.0</c:v>
                </c:pt>
                <c:pt idx="345">
                  <c:v>40000.0</c:v>
                </c:pt>
                <c:pt idx="346">
                  <c:v>10000.0</c:v>
                </c:pt>
                <c:pt idx="347">
                  <c:v>11260.0</c:v>
                </c:pt>
                <c:pt idx="348">
                  <c:v>25000.0</c:v>
                </c:pt>
                <c:pt idx="349">
                  <c:v>34000.0</c:v>
                </c:pt>
                <c:pt idx="350">
                  <c:v>10000.0</c:v>
                </c:pt>
                <c:pt idx="351">
                  <c:v>58425.0</c:v>
                </c:pt>
                <c:pt idx="352">
                  <c:v>3500.0</c:v>
                </c:pt>
                <c:pt idx="353">
                  <c:v>35000.0</c:v>
                </c:pt>
                <c:pt idx="354">
                  <c:v>7500.0</c:v>
                </c:pt>
                <c:pt idx="355">
                  <c:v>15000.0</c:v>
                </c:pt>
                <c:pt idx="356">
                  <c:v>50000.0</c:v>
                </c:pt>
                <c:pt idx="357">
                  <c:v>24200.0</c:v>
                </c:pt>
                <c:pt idx="358">
                  <c:v>12000.0</c:v>
                </c:pt>
                <c:pt idx="359">
                  <c:v>35000.0</c:v>
                </c:pt>
                <c:pt idx="360">
                  <c:v>9665.0</c:v>
                </c:pt>
                <c:pt idx="361">
                  <c:v>8925.0</c:v>
                </c:pt>
                <c:pt idx="362">
                  <c:v>7000.0</c:v>
                </c:pt>
                <c:pt idx="363">
                  <c:v>15000.0</c:v>
                </c:pt>
                <c:pt idx="364">
                  <c:v>38000.0</c:v>
                </c:pt>
                <c:pt idx="365">
                  <c:v>10000.0</c:v>
                </c:pt>
                <c:pt idx="366">
                  <c:v>12500.0</c:v>
                </c:pt>
                <c:pt idx="367">
                  <c:v>6500.0</c:v>
                </c:pt>
                <c:pt idx="368">
                  <c:v>25000.0</c:v>
                </c:pt>
                <c:pt idx="369">
                  <c:v>150000.0</c:v>
                </c:pt>
                <c:pt idx="370">
                  <c:v>300.0</c:v>
                </c:pt>
                <c:pt idx="371">
                  <c:v>7500.0</c:v>
                </c:pt>
                <c:pt idx="372">
                  <c:v>6000.0</c:v>
                </c:pt>
                <c:pt idx="373">
                  <c:v>500.0</c:v>
                </c:pt>
                <c:pt idx="374">
                  <c:v>2450.0</c:v>
                </c:pt>
                <c:pt idx="375">
                  <c:v>12000.0</c:v>
                </c:pt>
                <c:pt idx="376">
                  <c:v>3000.0</c:v>
                </c:pt>
                <c:pt idx="377">
                  <c:v>15000.0</c:v>
                </c:pt>
                <c:pt idx="378">
                  <c:v>4000.0</c:v>
                </c:pt>
                <c:pt idx="379">
                  <c:v>25000.0</c:v>
                </c:pt>
                <c:pt idx="380">
                  <c:v>600.0</c:v>
                </c:pt>
                <c:pt idx="381">
                  <c:v>999.0</c:v>
                </c:pt>
                <c:pt idx="382">
                  <c:v>20000.0</c:v>
                </c:pt>
                <c:pt idx="383">
                  <c:v>25000.0</c:v>
                </c:pt>
                <c:pt idx="384">
                  <c:v>600.0</c:v>
                </c:pt>
                <c:pt idx="385">
                  <c:v>38000.0</c:v>
                </c:pt>
                <c:pt idx="386">
                  <c:v>5000.0</c:v>
                </c:pt>
                <c:pt idx="387">
                  <c:v>68000.0</c:v>
                </c:pt>
                <c:pt idx="388">
                  <c:v>1000.0</c:v>
                </c:pt>
                <c:pt idx="389">
                  <c:v>20000.0</c:v>
                </c:pt>
                <c:pt idx="390">
                  <c:v>18500.0</c:v>
                </c:pt>
                <c:pt idx="391">
                  <c:v>50000.0</c:v>
                </c:pt>
                <c:pt idx="392">
                  <c:v>4700.0</c:v>
                </c:pt>
                <c:pt idx="393">
                  <c:v>10000.0</c:v>
                </c:pt>
                <c:pt idx="394">
                  <c:v>15000.0</c:v>
                </c:pt>
                <c:pt idx="395">
                  <c:v>12444.0</c:v>
                </c:pt>
                <c:pt idx="396">
                  <c:v>7500.0</c:v>
                </c:pt>
                <c:pt idx="397">
                  <c:v>20000.0</c:v>
                </c:pt>
                <c:pt idx="398">
                  <c:v>10000.0</c:v>
                </c:pt>
                <c:pt idx="399">
                  <c:v>50000.0</c:v>
                </c:pt>
                <c:pt idx="400">
                  <c:v>2000.0</c:v>
                </c:pt>
                <c:pt idx="401">
                  <c:v>5000.0</c:v>
                </c:pt>
                <c:pt idx="402">
                  <c:v>35000.0</c:v>
                </c:pt>
                <c:pt idx="403">
                  <c:v>2820.0</c:v>
                </c:pt>
                <c:pt idx="404">
                  <c:v>2800.0</c:v>
                </c:pt>
                <c:pt idx="405">
                  <c:v>2000.0</c:v>
                </c:pt>
                <c:pt idx="406">
                  <c:v>6000.0</c:v>
                </c:pt>
                <c:pt idx="407">
                  <c:v>500.0</c:v>
                </c:pt>
                <c:pt idx="408">
                  <c:v>1000.0</c:v>
                </c:pt>
                <c:pt idx="409">
                  <c:v>30000.0</c:v>
                </c:pt>
                <c:pt idx="410">
                  <c:v>2500.0</c:v>
                </c:pt>
                <c:pt idx="411">
                  <c:v>12800.0</c:v>
                </c:pt>
                <c:pt idx="412">
                  <c:v>18500.0</c:v>
                </c:pt>
                <c:pt idx="413">
                  <c:v>1400.0</c:v>
                </c:pt>
                <c:pt idx="414">
                  <c:v>1000.0</c:v>
                </c:pt>
                <c:pt idx="415">
                  <c:v>10500.0</c:v>
                </c:pt>
                <c:pt idx="416">
                  <c:v>22400.0</c:v>
                </c:pt>
                <c:pt idx="417">
                  <c:v>8000.0</c:v>
                </c:pt>
                <c:pt idx="418">
                  <c:v>3300.0</c:v>
                </c:pt>
                <c:pt idx="419">
                  <c:v>15000.0</c:v>
                </c:pt>
                <c:pt idx="420">
                  <c:v>40000.0</c:v>
                </c:pt>
                <c:pt idx="421">
                  <c:v>20000.0</c:v>
                </c:pt>
                <c:pt idx="422">
                  <c:v>3000.0</c:v>
                </c:pt>
                <c:pt idx="423">
                  <c:v>50000.0</c:v>
                </c:pt>
                <c:pt idx="424">
                  <c:v>10000.0</c:v>
                </c:pt>
                <c:pt idx="425">
                  <c:v>6500.0</c:v>
                </c:pt>
                <c:pt idx="426">
                  <c:v>12000.0</c:v>
                </c:pt>
                <c:pt idx="427">
                  <c:v>5000.0</c:v>
                </c:pt>
                <c:pt idx="428">
                  <c:v>1000.0</c:v>
                </c:pt>
                <c:pt idx="429">
                  <c:v>3000.0</c:v>
                </c:pt>
                <c:pt idx="430">
                  <c:v>6000.0</c:v>
                </c:pt>
                <c:pt idx="431">
                  <c:v>3000.0</c:v>
                </c:pt>
                <c:pt idx="432">
                  <c:v>2500.0</c:v>
                </c:pt>
                <c:pt idx="433">
                  <c:v>110000.0</c:v>
                </c:pt>
                <c:pt idx="434">
                  <c:v>1000.0</c:v>
                </c:pt>
                <c:pt idx="435">
                  <c:v>7000.0</c:v>
                </c:pt>
                <c:pt idx="436">
                  <c:v>20000.0</c:v>
                </c:pt>
                <c:pt idx="437">
                  <c:v>450.0</c:v>
                </c:pt>
                <c:pt idx="438">
                  <c:v>5000.0</c:v>
                </c:pt>
                <c:pt idx="439">
                  <c:v>400.0</c:v>
                </c:pt>
                <c:pt idx="440">
                  <c:v>17000.0</c:v>
                </c:pt>
                <c:pt idx="441">
                  <c:v>10000.0</c:v>
                </c:pt>
                <c:pt idx="442">
                  <c:v>1000.0</c:v>
                </c:pt>
                <c:pt idx="443">
                  <c:v>60000.0</c:v>
                </c:pt>
                <c:pt idx="444">
                  <c:v>10500.0</c:v>
                </c:pt>
                <c:pt idx="445">
                  <c:v>30000.0</c:v>
                </c:pt>
                <c:pt idx="446">
                  <c:v>2500.0</c:v>
                </c:pt>
                <c:pt idx="447">
                  <c:v>2000.0</c:v>
                </c:pt>
                <c:pt idx="448">
                  <c:v>50000.0</c:v>
                </c:pt>
                <c:pt idx="449">
                  <c:v>20000.0</c:v>
                </c:pt>
                <c:pt idx="450">
                  <c:v>750.0</c:v>
                </c:pt>
                <c:pt idx="451">
                  <c:v>94875.0</c:v>
                </c:pt>
                <c:pt idx="452">
                  <c:v>10000.0</c:v>
                </c:pt>
                <c:pt idx="453">
                  <c:v>65000.0</c:v>
                </c:pt>
                <c:pt idx="454">
                  <c:v>8888.0</c:v>
                </c:pt>
                <c:pt idx="455">
                  <c:v>20000.0</c:v>
                </c:pt>
                <c:pt idx="456">
                  <c:v>10000.0</c:v>
                </c:pt>
                <c:pt idx="457">
                  <c:v>39000.0</c:v>
                </c:pt>
                <c:pt idx="458">
                  <c:v>8500.0</c:v>
                </c:pt>
                <c:pt idx="459">
                  <c:v>550.0</c:v>
                </c:pt>
                <c:pt idx="460">
                  <c:v>100000.0</c:v>
                </c:pt>
                <c:pt idx="461">
                  <c:v>55000.0</c:v>
                </c:pt>
                <c:pt idx="462">
                  <c:v>1010.0</c:v>
                </c:pt>
                <c:pt idx="463">
                  <c:v>512.0</c:v>
                </c:pt>
                <c:pt idx="464">
                  <c:v>10000.0</c:v>
                </c:pt>
                <c:pt idx="465">
                  <c:v>20000.0</c:v>
                </c:pt>
                <c:pt idx="466">
                  <c:v>7500.0</c:v>
                </c:pt>
                <c:pt idx="467">
                  <c:v>6000.0</c:v>
                </c:pt>
                <c:pt idx="468">
                  <c:v>5000.0</c:v>
                </c:pt>
                <c:pt idx="469">
                  <c:v>55000.0</c:v>
                </c:pt>
                <c:pt idx="470">
                  <c:v>800.0</c:v>
                </c:pt>
                <c:pt idx="471">
                  <c:v>30000.0</c:v>
                </c:pt>
                <c:pt idx="472">
                  <c:v>3300.0</c:v>
                </c:pt>
                <c:pt idx="473">
                  <c:v>2000.0</c:v>
                </c:pt>
                <c:pt idx="474">
                  <c:v>220000.0</c:v>
                </c:pt>
                <c:pt idx="475">
                  <c:v>1500.0</c:v>
                </c:pt>
                <c:pt idx="476">
                  <c:v>10000.0</c:v>
                </c:pt>
                <c:pt idx="477">
                  <c:v>15000.0</c:v>
                </c:pt>
                <c:pt idx="478">
                  <c:v>40000.0</c:v>
                </c:pt>
                <c:pt idx="479">
                  <c:v>30000.0</c:v>
                </c:pt>
                <c:pt idx="480">
                  <c:v>10000.0</c:v>
                </c:pt>
                <c:pt idx="481">
                  <c:v>15000.0</c:v>
                </c:pt>
                <c:pt idx="482">
                  <c:v>80000.0</c:v>
                </c:pt>
                <c:pt idx="483">
                  <c:v>37956.0</c:v>
                </c:pt>
                <c:pt idx="484">
                  <c:v>550000.0</c:v>
                </c:pt>
                <c:pt idx="485">
                  <c:v>50000.0</c:v>
                </c:pt>
                <c:pt idx="486">
                  <c:v>12000.0</c:v>
                </c:pt>
                <c:pt idx="487">
                  <c:v>74997.0</c:v>
                </c:pt>
                <c:pt idx="488">
                  <c:v>1000.0</c:v>
                </c:pt>
                <c:pt idx="489">
                  <c:v>10000.0</c:v>
                </c:pt>
                <c:pt idx="490">
                  <c:v>30000.0</c:v>
                </c:pt>
                <c:pt idx="491">
                  <c:v>20000.0</c:v>
                </c:pt>
                <c:pt idx="492">
                  <c:v>7000.0</c:v>
                </c:pt>
                <c:pt idx="493">
                  <c:v>60000.0</c:v>
                </c:pt>
                <c:pt idx="494">
                  <c:v>4480.0</c:v>
                </c:pt>
                <c:pt idx="495">
                  <c:v>65108.0</c:v>
                </c:pt>
                <c:pt idx="496">
                  <c:v>20000.0</c:v>
                </c:pt>
                <c:pt idx="497">
                  <c:v>6500.0</c:v>
                </c:pt>
                <c:pt idx="498">
                  <c:v>10000.0</c:v>
                </c:pt>
                <c:pt idx="499">
                  <c:v>20000.0</c:v>
                </c:pt>
                <c:pt idx="500">
                  <c:v>6500.0</c:v>
                </c:pt>
                <c:pt idx="501">
                  <c:v>24500.0</c:v>
                </c:pt>
                <c:pt idx="502">
                  <c:v>12000.0</c:v>
                </c:pt>
                <c:pt idx="503">
                  <c:v>200000.0</c:v>
                </c:pt>
                <c:pt idx="504">
                  <c:v>20000.0</c:v>
                </c:pt>
                <c:pt idx="505">
                  <c:v>50000.0</c:v>
                </c:pt>
                <c:pt idx="506">
                  <c:v>5000.0</c:v>
                </c:pt>
                <c:pt idx="507">
                  <c:v>14000.0</c:v>
                </c:pt>
                <c:pt idx="508">
                  <c:v>5000.0</c:v>
                </c:pt>
                <c:pt idx="509">
                  <c:v>8000.0</c:v>
                </c:pt>
                <c:pt idx="510">
                  <c:v>50000.0</c:v>
                </c:pt>
                <c:pt idx="511">
                  <c:v>1500.0</c:v>
                </c:pt>
                <c:pt idx="512">
                  <c:v>97000.0</c:v>
                </c:pt>
                <c:pt idx="513">
                  <c:v>5000.0</c:v>
                </c:pt>
                <c:pt idx="514">
                  <c:v>15000.0</c:v>
                </c:pt>
                <c:pt idx="515">
                  <c:v>7175.0</c:v>
                </c:pt>
                <c:pt idx="516">
                  <c:v>12001.0</c:v>
                </c:pt>
                <c:pt idx="517">
                  <c:v>5000.0</c:v>
                </c:pt>
                <c:pt idx="518">
                  <c:v>5000.0</c:v>
                </c:pt>
                <c:pt idx="519">
                  <c:v>3000.0</c:v>
                </c:pt>
                <c:pt idx="520">
                  <c:v>5000.0</c:v>
                </c:pt>
                <c:pt idx="521">
                  <c:v>3500.0</c:v>
                </c:pt>
                <c:pt idx="522">
                  <c:v>12000.0</c:v>
                </c:pt>
                <c:pt idx="523">
                  <c:v>1500.0</c:v>
                </c:pt>
                <c:pt idx="524">
                  <c:v>10000.0</c:v>
                </c:pt>
                <c:pt idx="525">
                  <c:v>1150.0</c:v>
                </c:pt>
                <c:pt idx="526">
                  <c:v>1200.0</c:v>
                </c:pt>
                <c:pt idx="527">
                  <c:v>3405.0</c:v>
                </c:pt>
                <c:pt idx="528">
                  <c:v>4000.0</c:v>
                </c:pt>
                <c:pt idx="529">
                  <c:v>10000.0</c:v>
                </c:pt>
                <c:pt idx="530">
                  <c:v>2000.0</c:v>
                </c:pt>
                <c:pt idx="531">
                  <c:v>15000.0</c:v>
                </c:pt>
                <c:pt idx="532">
                  <c:v>2000.0</c:v>
                </c:pt>
                <c:pt idx="533">
                  <c:v>3300.0</c:v>
                </c:pt>
                <c:pt idx="534">
                  <c:v>2000.0</c:v>
                </c:pt>
                <c:pt idx="535">
                  <c:v>5000.0</c:v>
                </c:pt>
                <c:pt idx="536">
                  <c:v>500.0</c:v>
                </c:pt>
                <c:pt idx="537">
                  <c:v>15000.0</c:v>
                </c:pt>
                <c:pt idx="538">
                  <c:v>4500.0</c:v>
                </c:pt>
                <c:pt idx="539">
                  <c:v>250000.0</c:v>
                </c:pt>
                <c:pt idx="540">
                  <c:v>22000.0</c:v>
                </c:pt>
                <c:pt idx="541">
                  <c:v>500.0</c:v>
                </c:pt>
                <c:pt idx="542">
                  <c:v>50000.0</c:v>
                </c:pt>
                <c:pt idx="543">
                  <c:v>60000.0</c:v>
                </c:pt>
                <c:pt idx="544">
                  <c:v>7500.0</c:v>
                </c:pt>
                <c:pt idx="545">
                  <c:v>10000.0</c:v>
                </c:pt>
                <c:pt idx="546">
                  <c:v>2500.0</c:v>
                </c:pt>
                <c:pt idx="547">
                  <c:v>5000.0</c:v>
                </c:pt>
                <c:pt idx="548">
                  <c:v>75000.0</c:v>
                </c:pt>
                <c:pt idx="549">
                  <c:v>45000.0</c:v>
                </c:pt>
                <c:pt idx="550">
                  <c:v>25000.0</c:v>
                </c:pt>
                <c:pt idx="551">
                  <c:v>3870.0</c:v>
                </c:pt>
                <c:pt idx="552">
                  <c:v>7500.0</c:v>
                </c:pt>
                <c:pt idx="553">
                  <c:v>8000.0</c:v>
                </c:pt>
                <c:pt idx="554">
                  <c:v>150000.0</c:v>
                </c:pt>
                <c:pt idx="555">
                  <c:v>750.0</c:v>
                </c:pt>
                <c:pt idx="556">
                  <c:v>240000.0</c:v>
                </c:pt>
                <c:pt idx="557">
                  <c:v>100000.0</c:v>
                </c:pt>
                <c:pt idx="558">
                  <c:v>15000.0</c:v>
                </c:pt>
                <c:pt idx="559">
                  <c:v>50000.0</c:v>
                </c:pt>
                <c:pt idx="560">
                  <c:v>75000.0</c:v>
                </c:pt>
                <c:pt idx="561">
                  <c:v>18000.0</c:v>
                </c:pt>
                <c:pt idx="562">
                  <c:v>25000.0</c:v>
                </c:pt>
                <c:pt idx="563">
                  <c:v>5000.0</c:v>
                </c:pt>
                <c:pt idx="564">
                  <c:v>10000.0</c:v>
                </c:pt>
                <c:pt idx="565">
                  <c:v>24500.0</c:v>
                </c:pt>
                <c:pt idx="566">
                  <c:v>2500.0</c:v>
                </c:pt>
                <c:pt idx="567">
                  <c:v>85000.0</c:v>
                </c:pt>
                <c:pt idx="568">
                  <c:v>25000.0</c:v>
                </c:pt>
                <c:pt idx="569">
                  <c:v>2500.0</c:v>
                </c:pt>
                <c:pt idx="570">
                  <c:v>88888.0</c:v>
                </c:pt>
                <c:pt idx="571">
                  <c:v>11180.0</c:v>
                </c:pt>
                <c:pt idx="572">
                  <c:v>60000.0</c:v>
                </c:pt>
                <c:pt idx="573">
                  <c:v>80000.0</c:v>
                </c:pt>
                <c:pt idx="574">
                  <c:v>5000.0</c:v>
                </c:pt>
                <c:pt idx="575">
                  <c:v>125000.0</c:v>
                </c:pt>
                <c:pt idx="576">
                  <c:v>12000.0</c:v>
                </c:pt>
                <c:pt idx="577">
                  <c:v>3000.0</c:v>
                </c:pt>
                <c:pt idx="578">
                  <c:v>400.0</c:v>
                </c:pt>
                <c:pt idx="579">
                  <c:v>100000.0</c:v>
                </c:pt>
                <c:pt idx="580">
                  <c:v>9000.0</c:v>
                </c:pt>
                <c:pt idx="581">
                  <c:v>1000.0</c:v>
                </c:pt>
                <c:pt idx="582">
                  <c:v>9000.0</c:v>
                </c:pt>
                <c:pt idx="583">
                  <c:v>10000.0</c:v>
                </c:pt>
                <c:pt idx="584">
                  <c:v>30000.0</c:v>
                </c:pt>
                <c:pt idx="585">
                  <c:v>9000.0</c:v>
                </c:pt>
                <c:pt idx="586">
                  <c:v>7500.0</c:v>
                </c:pt>
                <c:pt idx="587">
                  <c:v>5000.0</c:v>
                </c:pt>
                <c:pt idx="588">
                  <c:v>100000.0</c:v>
                </c:pt>
                <c:pt idx="589">
                  <c:v>7500.0</c:v>
                </c:pt>
                <c:pt idx="590">
                  <c:v>500.0</c:v>
                </c:pt>
                <c:pt idx="591">
                  <c:v>25000.0</c:v>
                </c:pt>
                <c:pt idx="592">
                  <c:v>100000.0</c:v>
                </c:pt>
                <c:pt idx="593">
                  <c:v>20000.0</c:v>
                </c:pt>
                <c:pt idx="594">
                  <c:v>7500.0</c:v>
                </c:pt>
                <c:pt idx="595">
                  <c:v>2500.0</c:v>
                </c:pt>
                <c:pt idx="596">
                  <c:v>50000.0</c:v>
                </c:pt>
                <c:pt idx="597">
                  <c:v>5000.0</c:v>
                </c:pt>
                <c:pt idx="598">
                  <c:v>10000.0</c:v>
                </c:pt>
                <c:pt idx="599">
                  <c:v>70000.0</c:v>
                </c:pt>
                <c:pt idx="600">
                  <c:v>15000.0</c:v>
                </c:pt>
                <c:pt idx="601">
                  <c:v>1500.0</c:v>
                </c:pt>
                <c:pt idx="602">
                  <c:v>5000.0</c:v>
                </c:pt>
                <c:pt idx="603">
                  <c:v>5000.0</c:v>
                </c:pt>
                <c:pt idx="604">
                  <c:v>250.0</c:v>
                </c:pt>
                <c:pt idx="605">
                  <c:v>150000.0</c:v>
                </c:pt>
                <c:pt idx="606">
                  <c:v>780.0</c:v>
                </c:pt>
                <c:pt idx="607">
                  <c:v>13803.0</c:v>
                </c:pt>
                <c:pt idx="608">
                  <c:v>80000.0</c:v>
                </c:pt>
                <c:pt idx="609">
                  <c:v>10000.0</c:v>
                </c:pt>
                <c:pt idx="610">
                  <c:v>60000.0</c:v>
                </c:pt>
                <c:pt idx="611">
                  <c:v>10000.0</c:v>
                </c:pt>
                <c:pt idx="612">
                  <c:v>515.0</c:v>
                </c:pt>
                <c:pt idx="613">
                  <c:v>5000.0</c:v>
                </c:pt>
                <c:pt idx="614">
                  <c:v>2000.0</c:v>
                </c:pt>
                <c:pt idx="615">
                  <c:v>400.0</c:v>
                </c:pt>
                <c:pt idx="616">
                  <c:v>2.5E6</c:v>
                </c:pt>
                <c:pt idx="617">
                  <c:v>30000.0</c:v>
                </c:pt>
                <c:pt idx="618">
                  <c:v>25000.0</c:v>
                </c:pt>
                <c:pt idx="619">
                  <c:v>6000.0</c:v>
                </c:pt>
                <c:pt idx="620">
                  <c:v>75000.0</c:v>
                </c:pt>
                <c:pt idx="621">
                  <c:v>5000.0</c:v>
                </c:pt>
                <c:pt idx="622">
                  <c:v>25000.0</c:v>
                </c:pt>
                <c:pt idx="623">
                  <c:v>25000.0</c:v>
                </c:pt>
                <c:pt idx="624">
                  <c:v>450000.0</c:v>
                </c:pt>
                <c:pt idx="625">
                  <c:v>5000.0</c:v>
                </c:pt>
                <c:pt idx="626">
                  <c:v>200000.0</c:v>
                </c:pt>
                <c:pt idx="627">
                  <c:v>11999.0</c:v>
                </c:pt>
                <c:pt idx="628">
                  <c:v>50000.0</c:v>
                </c:pt>
                <c:pt idx="629">
                  <c:v>20000.0</c:v>
                </c:pt>
                <c:pt idx="630">
                  <c:v>10000.0</c:v>
                </c:pt>
                <c:pt idx="631">
                  <c:v>5000.0</c:v>
                </c:pt>
                <c:pt idx="632">
                  <c:v>25000.0</c:v>
                </c:pt>
                <c:pt idx="633">
                  <c:v>2000.0</c:v>
                </c:pt>
                <c:pt idx="634">
                  <c:v>100000.0</c:v>
                </c:pt>
                <c:pt idx="635">
                  <c:v>200000.0</c:v>
                </c:pt>
                <c:pt idx="636">
                  <c:v>1.0E6</c:v>
                </c:pt>
                <c:pt idx="637">
                  <c:v>70.0</c:v>
                </c:pt>
                <c:pt idx="638">
                  <c:v>40000.0</c:v>
                </c:pt>
                <c:pt idx="639">
                  <c:v>20000.0</c:v>
                </c:pt>
                <c:pt idx="640">
                  <c:v>25000.0</c:v>
                </c:pt>
                <c:pt idx="641">
                  <c:v>25000.0</c:v>
                </c:pt>
                <c:pt idx="642">
                  <c:v>2000.0</c:v>
                </c:pt>
                <c:pt idx="643">
                  <c:v>800.0</c:v>
                </c:pt>
                <c:pt idx="644">
                  <c:v>2000.0</c:v>
                </c:pt>
                <c:pt idx="645">
                  <c:v>35000.0</c:v>
                </c:pt>
                <c:pt idx="646">
                  <c:v>2500.0</c:v>
                </c:pt>
                <c:pt idx="647">
                  <c:v>1500.0</c:v>
                </c:pt>
                <c:pt idx="648">
                  <c:v>25000.0</c:v>
                </c:pt>
                <c:pt idx="649">
                  <c:v>3000.0</c:v>
                </c:pt>
                <c:pt idx="650">
                  <c:v>75000.0</c:v>
                </c:pt>
                <c:pt idx="651">
                  <c:v>12000.0</c:v>
                </c:pt>
                <c:pt idx="652">
                  <c:v>8000.0</c:v>
                </c:pt>
                <c:pt idx="653">
                  <c:v>5000.0</c:v>
                </c:pt>
                <c:pt idx="654">
                  <c:v>15000.0</c:v>
                </c:pt>
                <c:pt idx="655">
                  <c:v>28888.0</c:v>
                </c:pt>
                <c:pt idx="656">
                  <c:v>3000.0</c:v>
                </c:pt>
                <c:pt idx="657">
                  <c:v>50000.0</c:v>
                </c:pt>
                <c:pt idx="658">
                  <c:v>10000.0</c:v>
                </c:pt>
                <c:pt idx="659">
                  <c:v>39000.0</c:v>
                </c:pt>
                <c:pt idx="660">
                  <c:v>200000.0</c:v>
                </c:pt>
                <c:pt idx="661">
                  <c:v>12000.0</c:v>
                </c:pt>
                <c:pt idx="662">
                  <c:v>10000.0</c:v>
                </c:pt>
                <c:pt idx="663">
                  <c:v>200000.0</c:v>
                </c:pt>
                <c:pt idx="664">
                  <c:v>50000.0</c:v>
                </c:pt>
                <c:pt idx="665">
                  <c:v>15000.0</c:v>
                </c:pt>
                <c:pt idx="666">
                  <c:v>200000.0</c:v>
                </c:pt>
                <c:pt idx="667">
                  <c:v>90000.0</c:v>
                </c:pt>
                <c:pt idx="668">
                  <c:v>30000.0</c:v>
                </c:pt>
                <c:pt idx="669">
                  <c:v>50000.0</c:v>
                </c:pt>
                <c:pt idx="670">
                  <c:v>100000.0</c:v>
                </c:pt>
                <c:pt idx="671">
                  <c:v>50000.0</c:v>
                </c:pt>
                <c:pt idx="672">
                  <c:v>6000.0</c:v>
                </c:pt>
                <c:pt idx="673">
                  <c:v>100000.0</c:v>
                </c:pt>
                <c:pt idx="674">
                  <c:v>50000.0</c:v>
                </c:pt>
                <c:pt idx="675">
                  <c:v>29000.0</c:v>
                </c:pt>
                <c:pt idx="676">
                  <c:v>57000.0</c:v>
                </c:pt>
                <c:pt idx="677">
                  <c:v>75000.0</c:v>
                </c:pt>
                <c:pt idx="678">
                  <c:v>2500.0</c:v>
                </c:pt>
                <c:pt idx="679">
                  <c:v>50000.0</c:v>
                </c:pt>
                <c:pt idx="680">
                  <c:v>35000.0</c:v>
                </c:pt>
                <c:pt idx="681">
                  <c:v>320000.0</c:v>
                </c:pt>
                <c:pt idx="682">
                  <c:v>2000.0</c:v>
                </c:pt>
                <c:pt idx="683">
                  <c:v>500000.0</c:v>
                </c:pt>
                <c:pt idx="684">
                  <c:v>100000.0</c:v>
                </c:pt>
                <c:pt idx="685">
                  <c:v>20000.0</c:v>
                </c:pt>
                <c:pt idx="686">
                  <c:v>200000.0</c:v>
                </c:pt>
                <c:pt idx="687">
                  <c:v>20000.0</c:v>
                </c:pt>
                <c:pt idx="688">
                  <c:v>50000.0</c:v>
                </c:pt>
                <c:pt idx="689">
                  <c:v>20000.0</c:v>
                </c:pt>
                <c:pt idx="690">
                  <c:v>100000.0</c:v>
                </c:pt>
                <c:pt idx="691">
                  <c:v>150000.0</c:v>
                </c:pt>
                <c:pt idx="692">
                  <c:v>60000.0</c:v>
                </c:pt>
                <c:pt idx="693">
                  <c:v>175000.0</c:v>
                </c:pt>
                <c:pt idx="694">
                  <c:v>5000.0</c:v>
                </c:pt>
                <c:pt idx="695">
                  <c:v>100000.0</c:v>
                </c:pt>
                <c:pt idx="696">
                  <c:v>130000.0</c:v>
                </c:pt>
                <c:pt idx="697">
                  <c:v>15000.0</c:v>
                </c:pt>
                <c:pt idx="698">
                  <c:v>23000.0</c:v>
                </c:pt>
                <c:pt idx="699">
                  <c:v>15000.0</c:v>
                </c:pt>
                <c:pt idx="700">
                  <c:v>15000.0</c:v>
                </c:pt>
                <c:pt idx="701">
                  <c:v>55000.0</c:v>
                </c:pt>
                <c:pt idx="702">
                  <c:v>100000.0</c:v>
                </c:pt>
                <c:pt idx="703">
                  <c:v>100000.0</c:v>
                </c:pt>
                <c:pt idx="704">
                  <c:v>68000.0</c:v>
                </c:pt>
                <c:pt idx="705">
                  <c:v>40000.0</c:v>
                </c:pt>
                <c:pt idx="706">
                  <c:v>15000.0</c:v>
                </c:pt>
                <c:pt idx="707">
                  <c:v>1200.0</c:v>
                </c:pt>
                <c:pt idx="708">
                  <c:v>100000.0</c:v>
                </c:pt>
                <c:pt idx="709">
                  <c:v>48500.0</c:v>
                </c:pt>
                <c:pt idx="710">
                  <c:v>25000.0</c:v>
                </c:pt>
                <c:pt idx="711">
                  <c:v>15000.0</c:v>
                </c:pt>
                <c:pt idx="712">
                  <c:v>27500.0</c:v>
                </c:pt>
                <c:pt idx="713">
                  <c:v>7000.0</c:v>
                </c:pt>
                <c:pt idx="714">
                  <c:v>100000.0</c:v>
                </c:pt>
                <c:pt idx="715">
                  <c:v>12000.0</c:v>
                </c:pt>
                <c:pt idx="716">
                  <c:v>15000.0</c:v>
                </c:pt>
                <c:pt idx="717">
                  <c:v>1900.0</c:v>
                </c:pt>
                <c:pt idx="718">
                  <c:v>8200.0</c:v>
                </c:pt>
                <c:pt idx="719">
                  <c:v>25000.0</c:v>
                </c:pt>
                <c:pt idx="720">
                  <c:v>5000.0</c:v>
                </c:pt>
                <c:pt idx="721">
                  <c:v>7000.0</c:v>
                </c:pt>
                <c:pt idx="722">
                  <c:v>20000.0</c:v>
                </c:pt>
                <c:pt idx="723">
                  <c:v>2500.0</c:v>
                </c:pt>
                <c:pt idx="724">
                  <c:v>3500.0</c:v>
                </c:pt>
                <c:pt idx="725">
                  <c:v>7500.0</c:v>
                </c:pt>
                <c:pt idx="726">
                  <c:v>4000.0</c:v>
                </c:pt>
                <c:pt idx="727">
                  <c:v>20000.0</c:v>
                </c:pt>
                <c:pt idx="728">
                  <c:v>5000.0</c:v>
                </c:pt>
                <c:pt idx="729">
                  <c:v>40.0</c:v>
                </c:pt>
                <c:pt idx="730">
                  <c:v>2500.0</c:v>
                </c:pt>
                <c:pt idx="731">
                  <c:v>8500.0</c:v>
                </c:pt>
                <c:pt idx="732">
                  <c:v>47000.0</c:v>
                </c:pt>
                <c:pt idx="733">
                  <c:v>3600.0</c:v>
                </c:pt>
                <c:pt idx="734">
                  <c:v>5000.0</c:v>
                </c:pt>
                <c:pt idx="735">
                  <c:v>1500.0</c:v>
                </c:pt>
                <c:pt idx="736">
                  <c:v>6000.0</c:v>
                </c:pt>
                <c:pt idx="737">
                  <c:v>3000.0</c:v>
                </c:pt>
                <c:pt idx="738">
                  <c:v>13000.0</c:v>
                </c:pt>
                <c:pt idx="739">
                  <c:v>1400.0</c:v>
                </c:pt>
                <c:pt idx="740">
                  <c:v>550.0</c:v>
                </c:pt>
                <c:pt idx="741">
                  <c:v>5000.0</c:v>
                </c:pt>
                <c:pt idx="742">
                  <c:v>2220.0</c:v>
                </c:pt>
                <c:pt idx="743">
                  <c:v>2987.0</c:v>
                </c:pt>
                <c:pt idx="744">
                  <c:v>7000.0</c:v>
                </c:pt>
                <c:pt idx="745">
                  <c:v>2000.0</c:v>
                </c:pt>
                <c:pt idx="746">
                  <c:v>10000.0</c:v>
                </c:pt>
                <c:pt idx="747">
                  <c:v>4444.0</c:v>
                </c:pt>
                <c:pt idx="748">
                  <c:v>3000.0</c:v>
                </c:pt>
                <c:pt idx="749">
                  <c:v>5000.0</c:v>
                </c:pt>
                <c:pt idx="750">
                  <c:v>10000.0</c:v>
                </c:pt>
                <c:pt idx="751">
                  <c:v>2000.0</c:v>
                </c:pt>
                <c:pt idx="752">
                  <c:v>2500.0</c:v>
                </c:pt>
                <c:pt idx="753">
                  <c:v>700.0</c:v>
                </c:pt>
                <c:pt idx="754">
                  <c:v>250.0</c:v>
                </c:pt>
                <c:pt idx="755">
                  <c:v>2500.0</c:v>
                </c:pt>
                <c:pt idx="756">
                  <c:v>5000.0</c:v>
                </c:pt>
                <c:pt idx="757">
                  <c:v>2200.0</c:v>
                </c:pt>
                <c:pt idx="758">
                  <c:v>5000.0</c:v>
                </c:pt>
                <c:pt idx="759">
                  <c:v>3500.0</c:v>
                </c:pt>
                <c:pt idx="760">
                  <c:v>4290.0</c:v>
                </c:pt>
                <c:pt idx="761">
                  <c:v>5000.0</c:v>
                </c:pt>
                <c:pt idx="762">
                  <c:v>7000.0</c:v>
                </c:pt>
                <c:pt idx="763">
                  <c:v>4000.0</c:v>
                </c:pt>
                <c:pt idx="764">
                  <c:v>5000.0</c:v>
                </c:pt>
                <c:pt idx="765">
                  <c:v>2500.0</c:v>
                </c:pt>
                <c:pt idx="766">
                  <c:v>4000.0</c:v>
                </c:pt>
                <c:pt idx="767">
                  <c:v>17500.0</c:v>
                </c:pt>
                <c:pt idx="768">
                  <c:v>38000.0</c:v>
                </c:pt>
                <c:pt idx="769">
                  <c:v>1500.0</c:v>
                </c:pt>
                <c:pt idx="770">
                  <c:v>3759.0</c:v>
                </c:pt>
                <c:pt idx="771">
                  <c:v>500.0</c:v>
                </c:pt>
                <c:pt idx="772">
                  <c:v>10000.0</c:v>
                </c:pt>
                <c:pt idx="773">
                  <c:v>7000.0</c:v>
                </c:pt>
                <c:pt idx="774">
                  <c:v>3000.0</c:v>
                </c:pt>
                <c:pt idx="775">
                  <c:v>500.0</c:v>
                </c:pt>
                <c:pt idx="776">
                  <c:v>15000.0</c:v>
                </c:pt>
                <c:pt idx="777">
                  <c:v>1000.0</c:v>
                </c:pt>
                <c:pt idx="778">
                  <c:v>800.0</c:v>
                </c:pt>
                <c:pt idx="779">
                  <c:v>700.0</c:v>
                </c:pt>
                <c:pt idx="780">
                  <c:v>1500.0</c:v>
                </c:pt>
                <c:pt idx="781">
                  <c:v>1000.0</c:v>
                </c:pt>
                <c:pt idx="782">
                  <c:v>500.0</c:v>
                </c:pt>
                <c:pt idx="783">
                  <c:v>5000.0</c:v>
                </c:pt>
                <c:pt idx="784">
                  <c:v>1200.0</c:v>
                </c:pt>
                <c:pt idx="785">
                  <c:v>1000.0</c:v>
                </c:pt>
                <c:pt idx="786">
                  <c:v>1700.0</c:v>
                </c:pt>
                <c:pt idx="787">
                  <c:v>10000.0</c:v>
                </c:pt>
                <c:pt idx="788">
                  <c:v>7500.0</c:v>
                </c:pt>
                <c:pt idx="789">
                  <c:v>2500.0</c:v>
                </c:pt>
                <c:pt idx="790">
                  <c:v>2750.0</c:v>
                </c:pt>
                <c:pt idx="791">
                  <c:v>8000.0</c:v>
                </c:pt>
                <c:pt idx="792">
                  <c:v>14000.0</c:v>
                </c:pt>
                <c:pt idx="793">
                  <c:v>10000.0</c:v>
                </c:pt>
                <c:pt idx="794">
                  <c:v>3000.0</c:v>
                </c:pt>
                <c:pt idx="795">
                  <c:v>3500.0</c:v>
                </c:pt>
                <c:pt idx="796">
                  <c:v>5000.0</c:v>
                </c:pt>
                <c:pt idx="797">
                  <c:v>1500.0</c:v>
                </c:pt>
                <c:pt idx="798">
                  <c:v>2000.0</c:v>
                </c:pt>
                <c:pt idx="799">
                  <c:v>6000.0</c:v>
                </c:pt>
                <c:pt idx="800">
                  <c:v>2300.0</c:v>
                </c:pt>
                <c:pt idx="801">
                  <c:v>5500.0</c:v>
                </c:pt>
                <c:pt idx="802">
                  <c:v>3000.0</c:v>
                </c:pt>
                <c:pt idx="803">
                  <c:v>8000.0</c:v>
                </c:pt>
                <c:pt idx="804">
                  <c:v>4000.0</c:v>
                </c:pt>
                <c:pt idx="805">
                  <c:v>4500.0</c:v>
                </c:pt>
                <c:pt idx="806">
                  <c:v>4000.0</c:v>
                </c:pt>
                <c:pt idx="807">
                  <c:v>1500.0</c:v>
                </c:pt>
                <c:pt idx="808">
                  <c:v>1000.0</c:v>
                </c:pt>
                <c:pt idx="809">
                  <c:v>600.0</c:v>
                </c:pt>
                <c:pt idx="810">
                  <c:v>1500.0</c:v>
                </c:pt>
                <c:pt idx="811">
                  <c:v>1000.0</c:v>
                </c:pt>
                <c:pt idx="812">
                  <c:v>4000.0</c:v>
                </c:pt>
                <c:pt idx="813">
                  <c:v>7000.0</c:v>
                </c:pt>
                <c:pt idx="814">
                  <c:v>1500.0</c:v>
                </c:pt>
                <c:pt idx="815">
                  <c:v>350.0</c:v>
                </c:pt>
                <c:pt idx="816">
                  <c:v>400.0</c:v>
                </c:pt>
                <c:pt idx="817">
                  <c:v>2000.0</c:v>
                </c:pt>
                <c:pt idx="818">
                  <c:v>17482.0</c:v>
                </c:pt>
                <c:pt idx="819">
                  <c:v>3000.0</c:v>
                </c:pt>
                <c:pt idx="820">
                  <c:v>800.0</c:v>
                </c:pt>
                <c:pt idx="821">
                  <c:v>1600.0</c:v>
                </c:pt>
                <c:pt idx="822">
                  <c:v>12500.0</c:v>
                </c:pt>
                <c:pt idx="823">
                  <c:v>5500.0</c:v>
                </c:pt>
                <c:pt idx="824">
                  <c:v>300.0</c:v>
                </c:pt>
                <c:pt idx="825">
                  <c:v>1300.0</c:v>
                </c:pt>
                <c:pt idx="826">
                  <c:v>500.0</c:v>
                </c:pt>
                <c:pt idx="827">
                  <c:v>1800.0</c:v>
                </c:pt>
                <c:pt idx="828">
                  <c:v>1500.0</c:v>
                </c:pt>
                <c:pt idx="829">
                  <c:v>15000.0</c:v>
                </c:pt>
                <c:pt idx="830">
                  <c:v>6000.0</c:v>
                </c:pt>
                <c:pt idx="831">
                  <c:v>5500.0</c:v>
                </c:pt>
                <c:pt idx="832">
                  <c:v>2000.0</c:v>
                </c:pt>
                <c:pt idx="833">
                  <c:v>5000.0</c:v>
                </c:pt>
                <c:pt idx="834">
                  <c:v>2500.0</c:v>
                </c:pt>
                <c:pt idx="835">
                  <c:v>2000.0</c:v>
                </c:pt>
                <c:pt idx="836">
                  <c:v>5000.0</c:v>
                </c:pt>
                <c:pt idx="837">
                  <c:v>10000.0</c:v>
                </c:pt>
                <c:pt idx="838">
                  <c:v>5000.0</c:v>
                </c:pt>
                <c:pt idx="839">
                  <c:v>2500.0</c:v>
                </c:pt>
                <c:pt idx="840">
                  <c:v>3000.0</c:v>
                </c:pt>
                <c:pt idx="841">
                  <c:v>3000.0</c:v>
                </c:pt>
                <c:pt idx="842">
                  <c:v>5000.0</c:v>
                </c:pt>
                <c:pt idx="843">
                  <c:v>1100.0</c:v>
                </c:pt>
                <c:pt idx="844">
                  <c:v>10.0</c:v>
                </c:pt>
                <c:pt idx="845">
                  <c:v>300.0</c:v>
                </c:pt>
                <c:pt idx="846">
                  <c:v>4000.0</c:v>
                </c:pt>
                <c:pt idx="847">
                  <c:v>4000.0</c:v>
                </c:pt>
                <c:pt idx="848">
                  <c:v>2000.0</c:v>
                </c:pt>
                <c:pt idx="849">
                  <c:v>3500.0</c:v>
                </c:pt>
                <c:pt idx="850">
                  <c:v>300.0</c:v>
                </c:pt>
                <c:pt idx="851">
                  <c:v>27800.0</c:v>
                </c:pt>
                <c:pt idx="852">
                  <c:v>1450.0</c:v>
                </c:pt>
                <c:pt idx="853">
                  <c:v>250.0</c:v>
                </c:pt>
                <c:pt idx="854">
                  <c:v>1200.0</c:v>
                </c:pt>
                <c:pt idx="855">
                  <c:v>1200.0</c:v>
                </c:pt>
                <c:pt idx="856">
                  <c:v>4000.0</c:v>
                </c:pt>
                <c:pt idx="857">
                  <c:v>14000.0</c:v>
                </c:pt>
                <c:pt idx="858">
                  <c:v>4500.0</c:v>
                </c:pt>
                <c:pt idx="859">
                  <c:v>50000.0</c:v>
                </c:pt>
                <c:pt idx="860">
                  <c:v>2000.0</c:v>
                </c:pt>
                <c:pt idx="861">
                  <c:v>6500.0</c:v>
                </c:pt>
                <c:pt idx="862">
                  <c:v>2200.0</c:v>
                </c:pt>
                <c:pt idx="863">
                  <c:v>3500.0</c:v>
                </c:pt>
                <c:pt idx="864">
                  <c:v>5000.0</c:v>
                </c:pt>
                <c:pt idx="865">
                  <c:v>45000.0</c:v>
                </c:pt>
                <c:pt idx="866">
                  <c:v>8800.0</c:v>
                </c:pt>
                <c:pt idx="867">
                  <c:v>20000.0</c:v>
                </c:pt>
                <c:pt idx="868">
                  <c:v>6000.0</c:v>
                </c:pt>
                <c:pt idx="869">
                  <c:v>8000.0</c:v>
                </c:pt>
                <c:pt idx="870">
                  <c:v>3500.0</c:v>
                </c:pt>
                <c:pt idx="871">
                  <c:v>3000.0</c:v>
                </c:pt>
                <c:pt idx="872">
                  <c:v>5000.0</c:v>
                </c:pt>
                <c:pt idx="873">
                  <c:v>3152.0</c:v>
                </c:pt>
                <c:pt idx="874">
                  <c:v>2000.0</c:v>
                </c:pt>
                <c:pt idx="875">
                  <c:v>5000.0</c:v>
                </c:pt>
                <c:pt idx="876">
                  <c:v>2100.0</c:v>
                </c:pt>
                <c:pt idx="877">
                  <c:v>3780.0</c:v>
                </c:pt>
                <c:pt idx="878">
                  <c:v>3750.0</c:v>
                </c:pt>
                <c:pt idx="879">
                  <c:v>1500.0</c:v>
                </c:pt>
                <c:pt idx="880">
                  <c:v>5000.0</c:v>
                </c:pt>
                <c:pt idx="881">
                  <c:v>2000.0</c:v>
                </c:pt>
                <c:pt idx="882">
                  <c:v>1000.0</c:v>
                </c:pt>
                <c:pt idx="883">
                  <c:v>500.0</c:v>
                </c:pt>
                <c:pt idx="884">
                  <c:v>1000.0</c:v>
                </c:pt>
                <c:pt idx="885">
                  <c:v>1000.0</c:v>
                </c:pt>
                <c:pt idx="886">
                  <c:v>25000.0</c:v>
                </c:pt>
                <c:pt idx="887">
                  <c:v>3000.0</c:v>
                </c:pt>
                <c:pt idx="888">
                  <c:v>8000.0</c:v>
                </c:pt>
                <c:pt idx="889">
                  <c:v>6000.0</c:v>
                </c:pt>
                <c:pt idx="890">
                  <c:v>2000.0</c:v>
                </c:pt>
                <c:pt idx="891">
                  <c:v>20000.0</c:v>
                </c:pt>
                <c:pt idx="892">
                  <c:v>8000.0</c:v>
                </c:pt>
                <c:pt idx="893">
                  <c:v>8000.0</c:v>
                </c:pt>
                <c:pt idx="894">
                  <c:v>3000.0</c:v>
                </c:pt>
                <c:pt idx="895">
                  <c:v>2500.0</c:v>
                </c:pt>
                <c:pt idx="896">
                  <c:v>750.0</c:v>
                </c:pt>
                <c:pt idx="897">
                  <c:v>5000.0</c:v>
                </c:pt>
                <c:pt idx="898">
                  <c:v>6500.0</c:v>
                </c:pt>
                <c:pt idx="899">
                  <c:v>30000.0</c:v>
                </c:pt>
                <c:pt idx="900">
                  <c:v>5000.0</c:v>
                </c:pt>
                <c:pt idx="901">
                  <c:v>50000.0</c:v>
                </c:pt>
                <c:pt idx="902">
                  <c:v>6500.0</c:v>
                </c:pt>
                <c:pt idx="903">
                  <c:v>15000.0</c:v>
                </c:pt>
                <c:pt idx="904">
                  <c:v>2900.0</c:v>
                </c:pt>
                <c:pt idx="905">
                  <c:v>2500.0</c:v>
                </c:pt>
                <c:pt idx="906">
                  <c:v>16000.0</c:v>
                </c:pt>
                <c:pt idx="907">
                  <c:v>550.0</c:v>
                </c:pt>
                <c:pt idx="908">
                  <c:v>100000.0</c:v>
                </c:pt>
                <c:pt idx="909">
                  <c:v>3500.0</c:v>
                </c:pt>
                <c:pt idx="910">
                  <c:v>30000.0</c:v>
                </c:pt>
                <c:pt idx="911">
                  <c:v>1500.0</c:v>
                </c:pt>
                <c:pt idx="912">
                  <c:v>6500.0</c:v>
                </c:pt>
                <c:pt idx="913">
                  <c:v>3300.0</c:v>
                </c:pt>
                <c:pt idx="914">
                  <c:v>5000.0</c:v>
                </c:pt>
                <c:pt idx="915">
                  <c:v>3900.0</c:v>
                </c:pt>
                <c:pt idx="916">
                  <c:v>20000.0</c:v>
                </c:pt>
                <c:pt idx="917">
                  <c:v>5500.0</c:v>
                </c:pt>
                <c:pt idx="918">
                  <c:v>15000.0</c:v>
                </c:pt>
                <c:pt idx="919">
                  <c:v>27000.0</c:v>
                </c:pt>
                <c:pt idx="920">
                  <c:v>15000.0</c:v>
                </c:pt>
                <c:pt idx="921">
                  <c:v>3000.0</c:v>
                </c:pt>
                <c:pt idx="922">
                  <c:v>6000.0</c:v>
                </c:pt>
                <c:pt idx="923">
                  <c:v>7000.0</c:v>
                </c:pt>
                <c:pt idx="924">
                  <c:v>20000.0</c:v>
                </c:pt>
                <c:pt idx="925">
                  <c:v>14500.0</c:v>
                </c:pt>
                <c:pt idx="926">
                  <c:v>500.0</c:v>
                </c:pt>
                <c:pt idx="927">
                  <c:v>900.0</c:v>
                </c:pt>
                <c:pt idx="928">
                  <c:v>2000.0</c:v>
                </c:pt>
                <c:pt idx="929">
                  <c:v>9500.0</c:v>
                </c:pt>
                <c:pt idx="930">
                  <c:v>2000.0</c:v>
                </c:pt>
                <c:pt idx="931">
                  <c:v>5000.0</c:v>
                </c:pt>
                <c:pt idx="932">
                  <c:v>3500.0</c:v>
                </c:pt>
                <c:pt idx="933">
                  <c:v>1400.0</c:v>
                </c:pt>
                <c:pt idx="934">
                  <c:v>3500.0</c:v>
                </c:pt>
                <c:pt idx="935">
                  <c:v>7000.0</c:v>
                </c:pt>
                <c:pt idx="936">
                  <c:v>2750.0</c:v>
                </c:pt>
                <c:pt idx="937">
                  <c:v>9000.0</c:v>
                </c:pt>
                <c:pt idx="938">
                  <c:v>50000.0</c:v>
                </c:pt>
                <c:pt idx="939">
                  <c:v>7500.0</c:v>
                </c:pt>
                <c:pt idx="940">
                  <c:v>3000.0</c:v>
                </c:pt>
                <c:pt idx="941">
                  <c:v>50000.0</c:v>
                </c:pt>
                <c:pt idx="942">
                  <c:v>100000.0</c:v>
                </c:pt>
                <c:pt idx="943">
                  <c:v>15000.0</c:v>
                </c:pt>
                <c:pt idx="944">
                  <c:v>850.0</c:v>
                </c:pt>
                <c:pt idx="945">
                  <c:v>4000.0</c:v>
                </c:pt>
                <c:pt idx="946">
                  <c:v>20000.0</c:v>
                </c:pt>
                <c:pt idx="947">
                  <c:v>5000.0</c:v>
                </c:pt>
                <c:pt idx="948">
                  <c:v>50000.0</c:v>
                </c:pt>
                <c:pt idx="949">
                  <c:v>49000.0</c:v>
                </c:pt>
                <c:pt idx="950">
                  <c:v>15000.0</c:v>
                </c:pt>
                <c:pt idx="951">
                  <c:v>15000.0</c:v>
                </c:pt>
                <c:pt idx="952">
                  <c:v>300000.0</c:v>
                </c:pt>
                <c:pt idx="953">
                  <c:v>50000.0</c:v>
                </c:pt>
                <c:pt idx="954">
                  <c:v>12000.0</c:v>
                </c:pt>
                <c:pt idx="955">
                  <c:v>7777.0</c:v>
                </c:pt>
                <c:pt idx="956">
                  <c:v>50000.0</c:v>
                </c:pt>
                <c:pt idx="957">
                  <c:v>55650.0</c:v>
                </c:pt>
                <c:pt idx="958">
                  <c:v>95000.0</c:v>
                </c:pt>
                <c:pt idx="959">
                  <c:v>2500.0</c:v>
                </c:pt>
                <c:pt idx="960">
                  <c:v>35000.0</c:v>
                </c:pt>
                <c:pt idx="961">
                  <c:v>110000.0</c:v>
                </c:pt>
                <c:pt idx="962">
                  <c:v>25000.0</c:v>
                </c:pt>
                <c:pt idx="963">
                  <c:v>12000.0</c:v>
                </c:pt>
                <c:pt idx="964">
                  <c:v>20000.0</c:v>
                </c:pt>
                <c:pt idx="965">
                  <c:v>8000.0</c:v>
                </c:pt>
                <c:pt idx="966">
                  <c:v>30000.0</c:v>
                </c:pt>
                <c:pt idx="967">
                  <c:v>5000.0</c:v>
                </c:pt>
                <c:pt idx="968">
                  <c:v>100000.0</c:v>
                </c:pt>
                <c:pt idx="969">
                  <c:v>20000.0</c:v>
                </c:pt>
                <c:pt idx="970">
                  <c:v>20000.0</c:v>
                </c:pt>
                <c:pt idx="971">
                  <c:v>50000.0</c:v>
                </c:pt>
                <c:pt idx="972">
                  <c:v>100000.0</c:v>
                </c:pt>
                <c:pt idx="973">
                  <c:v>150000.0</c:v>
                </c:pt>
                <c:pt idx="974">
                  <c:v>2700.0</c:v>
                </c:pt>
                <c:pt idx="975">
                  <c:v>172889.0</c:v>
                </c:pt>
                <c:pt idx="976">
                  <c:v>35000.0</c:v>
                </c:pt>
                <c:pt idx="977">
                  <c:v>10000.0</c:v>
                </c:pt>
                <c:pt idx="978">
                  <c:v>88888.0</c:v>
                </c:pt>
                <c:pt idx="979">
                  <c:v>17500.0</c:v>
                </c:pt>
                <c:pt idx="980">
                  <c:v>104219.0</c:v>
                </c:pt>
                <c:pt idx="981">
                  <c:v>10000.0</c:v>
                </c:pt>
                <c:pt idx="982">
                  <c:v>30000.0</c:v>
                </c:pt>
                <c:pt idx="983">
                  <c:v>20000.0</c:v>
                </c:pt>
                <c:pt idx="984">
                  <c:v>50000.0</c:v>
                </c:pt>
                <c:pt idx="985">
                  <c:v>5000.0</c:v>
                </c:pt>
                <c:pt idx="986">
                  <c:v>10000.0</c:v>
                </c:pt>
                <c:pt idx="987">
                  <c:v>25000.0</c:v>
                </c:pt>
                <c:pt idx="988">
                  <c:v>5000.0</c:v>
                </c:pt>
                <c:pt idx="989">
                  <c:v>100000.0</c:v>
                </c:pt>
                <c:pt idx="990">
                  <c:v>70000.0</c:v>
                </c:pt>
                <c:pt idx="991">
                  <c:v>200000.0</c:v>
                </c:pt>
                <c:pt idx="992">
                  <c:v>10000.0</c:v>
                </c:pt>
                <c:pt idx="993">
                  <c:v>4000.0</c:v>
                </c:pt>
                <c:pt idx="994">
                  <c:v>5000.0</c:v>
                </c:pt>
                <c:pt idx="995">
                  <c:v>60000.0</c:v>
                </c:pt>
                <c:pt idx="996">
                  <c:v>150000.0</c:v>
                </c:pt>
                <c:pt idx="997">
                  <c:v>894700.0</c:v>
                </c:pt>
                <c:pt idx="998">
                  <c:v>5000.0</c:v>
                </c:pt>
                <c:pt idx="999">
                  <c:v>9999.0</c:v>
                </c:pt>
                <c:pt idx="1000">
                  <c:v>20000.0</c:v>
                </c:pt>
                <c:pt idx="1001">
                  <c:v>25000.0</c:v>
                </c:pt>
                <c:pt idx="1002">
                  <c:v>200000.0</c:v>
                </c:pt>
                <c:pt idx="1003">
                  <c:v>4000.0</c:v>
                </c:pt>
                <c:pt idx="1004">
                  <c:v>30000.0</c:v>
                </c:pt>
                <c:pt idx="1005">
                  <c:v>93500.0</c:v>
                </c:pt>
                <c:pt idx="1006">
                  <c:v>50000.0</c:v>
                </c:pt>
                <c:pt idx="1007">
                  <c:v>115250.0</c:v>
                </c:pt>
                <c:pt idx="1008">
                  <c:v>20000.0</c:v>
                </c:pt>
                <c:pt idx="1009">
                  <c:v>25000.0</c:v>
                </c:pt>
                <c:pt idx="1010">
                  <c:v>10000.0</c:v>
                </c:pt>
                <c:pt idx="1011">
                  <c:v>9000.0</c:v>
                </c:pt>
                <c:pt idx="1012">
                  <c:v>100000.0</c:v>
                </c:pt>
                <c:pt idx="1013">
                  <c:v>250000.0</c:v>
                </c:pt>
                <c:pt idx="1014">
                  <c:v>20000.0</c:v>
                </c:pt>
                <c:pt idx="1015">
                  <c:v>45000.0</c:v>
                </c:pt>
                <c:pt idx="1016">
                  <c:v>1550.0</c:v>
                </c:pt>
                <c:pt idx="1017">
                  <c:v>3000.0</c:v>
                </c:pt>
                <c:pt idx="1018">
                  <c:v>2000.0</c:v>
                </c:pt>
                <c:pt idx="1019">
                  <c:v>2000.0</c:v>
                </c:pt>
                <c:pt idx="1020">
                  <c:v>20000.0</c:v>
                </c:pt>
                <c:pt idx="1021">
                  <c:v>70000.0</c:v>
                </c:pt>
                <c:pt idx="1022">
                  <c:v>7000.0</c:v>
                </c:pt>
                <c:pt idx="1023">
                  <c:v>7501.0</c:v>
                </c:pt>
                <c:pt idx="1024">
                  <c:v>10000.0</c:v>
                </c:pt>
                <c:pt idx="1025">
                  <c:v>10000.0</c:v>
                </c:pt>
                <c:pt idx="1026">
                  <c:v>2000.0</c:v>
                </c:pt>
                <c:pt idx="1027">
                  <c:v>10000.0</c:v>
                </c:pt>
                <c:pt idx="1028">
                  <c:v>5400.0</c:v>
                </c:pt>
                <c:pt idx="1029">
                  <c:v>1328.0</c:v>
                </c:pt>
                <c:pt idx="1030">
                  <c:v>5000.0</c:v>
                </c:pt>
                <c:pt idx="1031">
                  <c:v>4600.0</c:v>
                </c:pt>
                <c:pt idx="1032">
                  <c:v>4500.0</c:v>
                </c:pt>
                <c:pt idx="1033">
                  <c:v>1000.0</c:v>
                </c:pt>
                <c:pt idx="1034">
                  <c:v>1500.0</c:v>
                </c:pt>
                <c:pt idx="1035">
                  <c:v>500.0</c:v>
                </c:pt>
                <c:pt idx="1036">
                  <c:v>85000.0</c:v>
                </c:pt>
                <c:pt idx="1037">
                  <c:v>50.0</c:v>
                </c:pt>
                <c:pt idx="1038">
                  <c:v>650.0</c:v>
                </c:pt>
                <c:pt idx="1039">
                  <c:v>100000.0</c:v>
                </c:pt>
                <c:pt idx="1040">
                  <c:v>7000.0</c:v>
                </c:pt>
                <c:pt idx="1041">
                  <c:v>10000.0</c:v>
                </c:pt>
                <c:pt idx="1042">
                  <c:v>3000.0</c:v>
                </c:pt>
                <c:pt idx="1043">
                  <c:v>2000.0</c:v>
                </c:pt>
                <c:pt idx="1044">
                  <c:v>15000.0</c:v>
                </c:pt>
                <c:pt idx="1045">
                  <c:v>12000.0</c:v>
                </c:pt>
                <c:pt idx="1046">
                  <c:v>2500.0</c:v>
                </c:pt>
                <c:pt idx="1047">
                  <c:v>500.0</c:v>
                </c:pt>
                <c:pt idx="1048">
                  <c:v>4336.0</c:v>
                </c:pt>
                <c:pt idx="1049">
                  <c:v>1500.0</c:v>
                </c:pt>
                <c:pt idx="1050">
                  <c:v>2500.0</c:v>
                </c:pt>
                <c:pt idx="1051">
                  <c:v>3500.0</c:v>
                </c:pt>
                <c:pt idx="1052">
                  <c:v>10000.0</c:v>
                </c:pt>
                <c:pt idx="1053">
                  <c:v>10000.0</c:v>
                </c:pt>
                <c:pt idx="1054">
                  <c:v>40000.0</c:v>
                </c:pt>
                <c:pt idx="1055">
                  <c:v>1100.0</c:v>
                </c:pt>
                <c:pt idx="1056">
                  <c:v>5000.0</c:v>
                </c:pt>
                <c:pt idx="1057">
                  <c:v>4000.0</c:v>
                </c:pt>
                <c:pt idx="1058">
                  <c:v>199.0</c:v>
                </c:pt>
                <c:pt idx="1059">
                  <c:v>1000.0</c:v>
                </c:pt>
                <c:pt idx="1060">
                  <c:v>90000.0</c:v>
                </c:pt>
                <c:pt idx="1061">
                  <c:v>3000.0</c:v>
                </c:pt>
                <c:pt idx="1062">
                  <c:v>150000.0</c:v>
                </c:pt>
                <c:pt idx="1063">
                  <c:v>500.0</c:v>
                </c:pt>
                <c:pt idx="1064">
                  <c:v>30000.0</c:v>
                </c:pt>
                <c:pt idx="1065">
                  <c:v>2200.0</c:v>
                </c:pt>
                <c:pt idx="1066">
                  <c:v>10000.0</c:v>
                </c:pt>
                <c:pt idx="1067">
                  <c:v>100.0</c:v>
                </c:pt>
                <c:pt idx="1068">
                  <c:v>75000.0</c:v>
                </c:pt>
                <c:pt idx="1069">
                  <c:v>750.0</c:v>
                </c:pt>
                <c:pt idx="1070">
                  <c:v>54000.0</c:v>
                </c:pt>
                <c:pt idx="1071">
                  <c:v>1000.0</c:v>
                </c:pt>
                <c:pt idx="1072">
                  <c:v>75000.0</c:v>
                </c:pt>
                <c:pt idx="1073">
                  <c:v>25000.0</c:v>
                </c:pt>
                <c:pt idx="1074">
                  <c:v>600.0</c:v>
                </c:pt>
                <c:pt idx="1075">
                  <c:v>26000.0</c:v>
                </c:pt>
                <c:pt idx="1076">
                  <c:v>20000.0</c:v>
                </c:pt>
                <c:pt idx="1077">
                  <c:v>68000.0</c:v>
                </c:pt>
                <c:pt idx="1078">
                  <c:v>10000.0</c:v>
                </c:pt>
                <c:pt idx="1079">
                  <c:v>50000.0</c:v>
                </c:pt>
                <c:pt idx="1080">
                  <c:v>550.0</c:v>
                </c:pt>
                <c:pt idx="1081">
                  <c:v>30000.0</c:v>
                </c:pt>
                <c:pt idx="1082">
                  <c:v>18000.0</c:v>
                </c:pt>
                <c:pt idx="1083">
                  <c:v>1100.0</c:v>
                </c:pt>
                <c:pt idx="1084">
                  <c:v>45000.0</c:v>
                </c:pt>
                <c:pt idx="1085">
                  <c:v>15000.0</c:v>
                </c:pt>
                <c:pt idx="1086">
                  <c:v>12999.0</c:v>
                </c:pt>
                <c:pt idx="1087">
                  <c:v>200.0</c:v>
                </c:pt>
                <c:pt idx="1088">
                  <c:v>2000.0</c:v>
                </c:pt>
                <c:pt idx="1089">
                  <c:v>300.0</c:v>
                </c:pt>
                <c:pt idx="1090">
                  <c:v>18000.0</c:v>
                </c:pt>
                <c:pt idx="1091">
                  <c:v>500000.0</c:v>
                </c:pt>
                <c:pt idx="1092">
                  <c:v>12000.0</c:v>
                </c:pt>
                <c:pt idx="1093">
                  <c:v>100000.0</c:v>
                </c:pt>
                <c:pt idx="1094">
                  <c:v>25000.0</c:v>
                </c:pt>
                <c:pt idx="1095">
                  <c:v>5000.0</c:v>
                </c:pt>
                <c:pt idx="1096">
                  <c:v>4000.0</c:v>
                </c:pt>
                <c:pt idx="1097">
                  <c:v>100000.0</c:v>
                </c:pt>
                <c:pt idx="1098">
                  <c:v>8000.0</c:v>
                </c:pt>
                <c:pt idx="1099">
                  <c:v>15000.0</c:v>
                </c:pt>
                <c:pt idx="1100">
                  <c:v>60000.0</c:v>
                </c:pt>
                <c:pt idx="1101">
                  <c:v>900000.0</c:v>
                </c:pt>
                <c:pt idx="1102">
                  <c:v>400.0</c:v>
                </c:pt>
                <c:pt idx="1103">
                  <c:v>10000.0</c:v>
                </c:pt>
                <c:pt idx="1104">
                  <c:v>25000.0</c:v>
                </c:pt>
                <c:pt idx="1105">
                  <c:v>10000.0</c:v>
                </c:pt>
                <c:pt idx="1106">
                  <c:v>50000.0</c:v>
                </c:pt>
                <c:pt idx="1107">
                  <c:v>2500.0</c:v>
                </c:pt>
                <c:pt idx="1108">
                  <c:v>88000.0</c:v>
                </c:pt>
                <c:pt idx="1109">
                  <c:v>1000.0</c:v>
                </c:pt>
                <c:pt idx="1110">
                  <c:v>6000.0</c:v>
                </c:pt>
                <c:pt idx="1111">
                  <c:v>40000.0</c:v>
                </c:pt>
                <c:pt idx="1112">
                  <c:v>500000.0</c:v>
                </c:pt>
                <c:pt idx="1113">
                  <c:v>1000.0</c:v>
                </c:pt>
                <c:pt idx="1114">
                  <c:v>4500.0</c:v>
                </c:pt>
                <c:pt idx="1115">
                  <c:v>2100.0</c:v>
                </c:pt>
                <c:pt idx="1116">
                  <c:v>25000.0</c:v>
                </c:pt>
                <c:pt idx="1117">
                  <c:v>250000.0</c:v>
                </c:pt>
                <c:pt idx="1118">
                  <c:v>3200.0</c:v>
                </c:pt>
                <c:pt idx="1119">
                  <c:v>5000.0</c:v>
                </c:pt>
                <c:pt idx="1120">
                  <c:v>90000.0</c:v>
                </c:pt>
                <c:pt idx="1121">
                  <c:v>3000.0</c:v>
                </c:pt>
                <c:pt idx="1122">
                  <c:v>2000.0</c:v>
                </c:pt>
                <c:pt idx="1123">
                  <c:v>35000.0</c:v>
                </c:pt>
                <c:pt idx="1124">
                  <c:v>1000.0</c:v>
                </c:pt>
                <c:pt idx="1125">
                  <c:v>20000.0</c:v>
                </c:pt>
                <c:pt idx="1126">
                  <c:v>5000.0</c:v>
                </c:pt>
                <c:pt idx="1127">
                  <c:v>40000.0</c:v>
                </c:pt>
                <c:pt idx="1128">
                  <c:v>10000.0</c:v>
                </c:pt>
                <c:pt idx="1129">
                  <c:v>3000.0</c:v>
                </c:pt>
                <c:pt idx="1130">
                  <c:v>25000.0</c:v>
                </c:pt>
                <c:pt idx="1131">
                  <c:v>1000.0</c:v>
                </c:pt>
                <c:pt idx="1132">
                  <c:v>4190.0</c:v>
                </c:pt>
                <c:pt idx="1133">
                  <c:v>25000.0</c:v>
                </c:pt>
                <c:pt idx="1134">
                  <c:v>35000.0</c:v>
                </c:pt>
                <c:pt idx="1135">
                  <c:v>8000.0</c:v>
                </c:pt>
                <c:pt idx="1136">
                  <c:v>5000.0</c:v>
                </c:pt>
                <c:pt idx="1137">
                  <c:v>500.0</c:v>
                </c:pt>
                <c:pt idx="1138">
                  <c:v>4000.0</c:v>
                </c:pt>
                <c:pt idx="1139">
                  <c:v>45000.0</c:v>
                </c:pt>
                <c:pt idx="1140">
                  <c:v>9300.0</c:v>
                </c:pt>
                <c:pt idx="1141">
                  <c:v>80000.0</c:v>
                </c:pt>
                <c:pt idx="1142">
                  <c:v>6000.0</c:v>
                </c:pt>
                <c:pt idx="1143">
                  <c:v>25000.0</c:v>
                </c:pt>
                <c:pt idx="1144">
                  <c:v>15000.0</c:v>
                </c:pt>
                <c:pt idx="1145">
                  <c:v>50000.0</c:v>
                </c:pt>
                <c:pt idx="1146">
                  <c:v>2500.0</c:v>
                </c:pt>
                <c:pt idx="1147">
                  <c:v>25000.0</c:v>
                </c:pt>
                <c:pt idx="1148">
                  <c:v>16000.0</c:v>
                </c:pt>
                <c:pt idx="1149">
                  <c:v>8000.0</c:v>
                </c:pt>
                <c:pt idx="1150">
                  <c:v>5000.0</c:v>
                </c:pt>
                <c:pt idx="1151">
                  <c:v>25000.0</c:v>
                </c:pt>
                <c:pt idx="1152">
                  <c:v>6500.0</c:v>
                </c:pt>
                <c:pt idx="1153">
                  <c:v>10000.0</c:v>
                </c:pt>
                <c:pt idx="1154">
                  <c:v>7500.0</c:v>
                </c:pt>
                <c:pt idx="1155">
                  <c:v>6750.0</c:v>
                </c:pt>
                <c:pt idx="1156">
                  <c:v>30000.0</c:v>
                </c:pt>
                <c:pt idx="1157">
                  <c:v>18000.0</c:v>
                </c:pt>
                <c:pt idx="1158">
                  <c:v>60000.0</c:v>
                </c:pt>
                <c:pt idx="1159">
                  <c:v>5200.0</c:v>
                </c:pt>
                <c:pt idx="1160">
                  <c:v>10000.0</c:v>
                </c:pt>
                <c:pt idx="1161">
                  <c:v>10000.0</c:v>
                </c:pt>
                <c:pt idx="1162">
                  <c:v>15000.0</c:v>
                </c:pt>
                <c:pt idx="1163">
                  <c:v>60000.0</c:v>
                </c:pt>
                <c:pt idx="1164">
                  <c:v>18000.0</c:v>
                </c:pt>
                <c:pt idx="1165">
                  <c:v>10000.0</c:v>
                </c:pt>
                <c:pt idx="1166">
                  <c:v>25000.0</c:v>
                </c:pt>
                <c:pt idx="1167">
                  <c:v>25000.0</c:v>
                </c:pt>
                <c:pt idx="1168">
                  <c:v>9000.0</c:v>
                </c:pt>
                <c:pt idx="1169">
                  <c:v>125000.0</c:v>
                </c:pt>
                <c:pt idx="1170">
                  <c:v>15000.0</c:v>
                </c:pt>
                <c:pt idx="1171">
                  <c:v>20000.0</c:v>
                </c:pt>
                <c:pt idx="1172">
                  <c:v>175000.0</c:v>
                </c:pt>
                <c:pt idx="1173">
                  <c:v>6000.0</c:v>
                </c:pt>
                <c:pt idx="1174">
                  <c:v>75000.0</c:v>
                </c:pt>
                <c:pt idx="1175">
                  <c:v>60000.0</c:v>
                </c:pt>
                <c:pt idx="1176">
                  <c:v>50000.0</c:v>
                </c:pt>
                <c:pt idx="1177">
                  <c:v>50000.0</c:v>
                </c:pt>
                <c:pt idx="1178">
                  <c:v>1000.0</c:v>
                </c:pt>
                <c:pt idx="1179">
                  <c:v>2500.0</c:v>
                </c:pt>
                <c:pt idx="1180">
                  <c:v>22000.0</c:v>
                </c:pt>
                <c:pt idx="1181">
                  <c:v>12500.0</c:v>
                </c:pt>
                <c:pt idx="1182">
                  <c:v>7500.0</c:v>
                </c:pt>
                <c:pt idx="1183">
                  <c:v>8750.0</c:v>
                </c:pt>
                <c:pt idx="1184">
                  <c:v>2000.0</c:v>
                </c:pt>
                <c:pt idx="1185">
                  <c:v>9000.0</c:v>
                </c:pt>
                <c:pt idx="1186">
                  <c:v>500.0</c:v>
                </c:pt>
                <c:pt idx="1187">
                  <c:v>2700.0</c:v>
                </c:pt>
                <c:pt idx="1188">
                  <c:v>100.0</c:v>
                </c:pt>
                <c:pt idx="1189">
                  <c:v>21000.0</c:v>
                </c:pt>
                <c:pt idx="1190">
                  <c:v>12500.0</c:v>
                </c:pt>
                <c:pt idx="1191">
                  <c:v>10000.0</c:v>
                </c:pt>
                <c:pt idx="1192">
                  <c:v>14500.0</c:v>
                </c:pt>
                <c:pt idx="1193">
                  <c:v>15000.0</c:v>
                </c:pt>
                <c:pt idx="1194">
                  <c:v>3500.0</c:v>
                </c:pt>
                <c:pt idx="1195">
                  <c:v>2658.0</c:v>
                </c:pt>
                <c:pt idx="1196">
                  <c:v>4800.0</c:v>
                </c:pt>
                <c:pt idx="1197">
                  <c:v>6000.0</c:v>
                </c:pt>
                <c:pt idx="1198">
                  <c:v>25000.0</c:v>
                </c:pt>
                <c:pt idx="1199">
                  <c:v>16300.0</c:v>
                </c:pt>
                <c:pt idx="1200">
                  <c:v>13000.0</c:v>
                </c:pt>
                <c:pt idx="1201">
                  <c:v>13000.0</c:v>
                </c:pt>
                <c:pt idx="1202">
                  <c:v>900.0</c:v>
                </c:pt>
                <c:pt idx="1203">
                  <c:v>16700.0</c:v>
                </c:pt>
                <c:pt idx="1204">
                  <c:v>10000.0</c:v>
                </c:pt>
                <c:pt idx="1205">
                  <c:v>6000.0</c:v>
                </c:pt>
                <c:pt idx="1206">
                  <c:v>20000.0</c:v>
                </c:pt>
                <c:pt idx="1207">
                  <c:v>1000.0</c:v>
                </c:pt>
                <c:pt idx="1208">
                  <c:v>2500.0</c:v>
                </c:pt>
                <c:pt idx="1209">
                  <c:v>6500.0</c:v>
                </c:pt>
                <c:pt idx="1210">
                  <c:v>2000.0</c:v>
                </c:pt>
                <c:pt idx="1211">
                  <c:v>5000.0</c:v>
                </c:pt>
                <c:pt idx="1212">
                  <c:v>14000.0</c:v>
                </c:pt>
                <c:pt idx="1213">
                  <c:v>26500.0</c:v>
                </c:pt>
                <c:pt idx="1214">
                  <c:v>9000.0</c:v>
                </c:pt>
                <c:pt idx="1215">
                  <c:v>16350.0</c:v>
                </c:pt>
                <c:pt idx="1216">
                  <c:v>15000.0</c:v>
                </c:pt>
                <c:pt idx="1217">
                  <c:v>2200.0</c:v>
                </c:pt>
                <c:pt idx="1218">
                  <c:v>4000.0</c:v>
                </c:pt>
                <c:pt idx="1219">
                  <c:v>19800.0</c:v>
                </c:pt>
                <c:pt idx="1220">
                  <c:v>15000.0</c:v>
                </c:pt>
                <c:pt idx="1221">
                  <c:v>3000.0</c:v>
                </c:pt>
                <c:pt idx="1222">
                  <c:v>50000.0</c:v>
                </c:pt>
                <c:pt idx="1223">
                  <c:v>2000.0</c:v>
                </c:pt>
                <c:pt idx="1224">
                  <c:v>5000.0</c:v>
                </c:pt>
                <c:pt idx="1225">
                  <c:v>2750.0</c:v>
                </c:pt>
                <c:pt idx="1226">
                  <c:v>500000.0</c:v>
                </c:pt>
                <c:pt idx="1227">
                  <c:v>5000.0</c:v>
                </c:pt>
                <c:pt idx="1228">
                  <c:v>5000.0</c:v>
                </c:pt>
                <c:pt idx="1229">
                  <c:v>1000.0</c:v>
                </c:pt>
                <c:pt idx="1230">
                  <c:v>50000.0</c:v>
                </c:pt>
                <c:pt idx="1231">
                  <c:v>7534.0</c:v>
                </c:pt>
                <c:pt idx="1232">
                  <c:v>2500.0</c:v>
                </c:pt>
                <c:pt idx="1233">
                  <c:v>25000.0</c:v>
                </c:pt>
                <c:pt idx="1234">
                  <c:v>1000.0</c:v>
                </c:pt>
                <c:pt idx="1235">
                  <c:v>2500.0</c:v>
                </c:pt>
                <c:pt idx="1236">
                  <c:v>8000.0</c:v>
                </c:pt>
                <c:pt idx="1237">
                  <c:v>5000.0</c:v>
                </c:pt>
                <c:pt idx="1238">
                  <c:v>911.0</c:v>
                </c:pt>
                <c:pt idx="1239">
                  <c:v>12000.0</c:v>
                </c:pt>
                <c:pt idx="1240">
                  <c:v>2000.0</c:v>
                </c:pt>
                <c:pt idx="1241">
                  <c:v>2000.0</c:v>
                </c:pt>
                <c:pt idx="1242">
                  <c:v>2000.0</c:v>
                </c:pt>
                <c:pt idx="1243">
                  <c:v>3500.0</c:v>
                </c:pt>
                <c:pt idx="1244">
                  <c:v>2500.0</c:v>
                </c:pt>
                <c:pt idx="1245">
                  <c:v>5000.0</c:v>
                </c:pt>
                <c:pt idx="1246">
                  <c:v>30000.0</c:v>
                </c:pt>
                <c:pt idx="1247">
                  <c:v>6000.0</c:v>
                </c:pt>
                <c:pt idx="1248">
                  <c:v>3500.0</c:v>
                </c:pt>
                <c:pt idx="1249">
                  <c:v>10.0</c:v>
                </c:pt>
                <c:pt idx="1250">
                  <c:v>6700.0</c:v>
                </c:pt>
                <c:pt idx="1251">
                  <c:v>3000.0</c:v>
                </c:pt>
                <c:pt idx="1252">
                  <c:v>30000.0</c:v>
                </c:pt>
                <c:pt idx="1253">
                  <c:v>5500.0</c:v>
                </c:pt>
                <c:pt idx="1254">
                  <c:v>12000.0</c:v>
                </c:pt>
                <c:pt idx="1255">
                  <c:v>2500.0</c:v>
                </c:pt>
                <c:pt idx="1256">
                  <c:v>3300.0</c:v>
                </c:pt>
                <c:pt idx="1257">
                  <c:v>2000.0</c:v>
                </c:pt>
                <c:pt idx="1258">
                  <c:v>6500.0</c:v>
                </c:pt>
                <c:pt idx="1259">
                  <c:v>1500.0</c:v>
                </c:pt>
                <c:pt idx="1260">
                  <c:v>650.0</c:v>
                </c:pt>
                <c:pt idx="1261">
                  <c:v>3500.0</c:v>
                </c:pt>
                <c:pt idx="1262">
                  <c:v>9500.0</c:v>
                </c:pt>
                <c:pt idx="1263">
                  <c:v>22000.0</c:v>
                </c:pt>
                <c:pt idx="1264">
                  <c:v>12000.0</c:v>
                </c:pt>
                <c:pt idx="1265">
                  <c:v>18800.0</c:v>
                </c:pt>
                <c:pt idx="1266">
                  <c:v>10000.0</c:v>
                </c:pt>
                <c:pt idx="1267">
                  <c:v>7500.0</c:v>
                </c:pt>
                <c:pt idx="1268">
                  <c:v>5000.0</c:v>
                </c:pt>
                <c:pt idx="1269">
                  <c:v>4000.0</c:v>
                </c:pt>
                <c:pt idx="1270">
                  <c:v>25000.0</c:v>
                </c:pt>
                <c:pt idx="1271">
                  <c:v>15000.0</c:v>
                </c:pt>
                <c:pt idx="1272">
                  <c:v>3000.0</c:v>
                </c:pt>
                <c:pt idx="1273">
                  <c:v>15000.0</c:v>
                </c:pt>
                <c:pt idx="1274">
                  <c:v>6500.0</c:v>
                </c:pt>
                <c:pt idx="1275">
                  <c:v>12516.0</c:v>
                </c:pt>
                <c:pt idx="1276">
                  <c:v>15000.0</c:v>
                </c:pt>
                <c:pt idx="1277">
                  <c:v>7000.0</c:v>
                </c:pt>
                <c:pt idx="1278">
                  <c:v>15000.0</c:v>
                </c:pt>
                <c:pt idx="1279">
                  <c:v>1000.0</c:v>
                </c:pt>
                <c:pt idx="1280">
                  <c:v>2000.0</c:v>
                </c:pt>
                <c:pt idx="1281">
                  <c:v>2000.0</c:v>
                </c:pt>
                <c:pt idx="1282">
                  <c:v>1500.0</c:v>
                </c:pt>
                <c:pt idx="1283">
                  <c:v>250.0</c:v>
                </c:pt>
                <c:pt idx="1284">
                  <c:v>4000.0</c:v>
                </c:pt>
                <c:pt idx="1285">
                  <c:v>1500.0</c:v>
                </c:pt>
                <c:pt idx="1286">
                  <c:v>3500.0</c:v>
                </c:pt>
                <c:pt idx="1287">
                  <c:v>3000.0</c:v>
                </c:pt>
                <c:pt idx="1288">
                  <c:v>1700.0</c:v>
                </c:pt>
                <c:pt idx="1289">
                  <c:v>15000.0</c:v>
                </c:pt>
                <c:pt idx="1290">
                  <c:v>500.0</c:v>
                </c:pt>
                <c:pt idx="1291">
                  <c:v>2500.0</c:v>
                </c:pt>
                <c:pt idx="1292">
                  <c:v>850.0</c:v>
                </c:pt>
                <c:pt idx="1293">
                  <c:v>20000.0</c:v>
                </c:pt>
                <c:pt idx="1294">
                  <c:v>2000.0</c:v>
                </c:pt>
                <c:pt idx="1295">
                  <c:v>3500.0</c:v>
                </c:pt>
                <c:pt idx="1296">
                  <c:v>3000.0</c:v>
                </c:pt>
                <c:pt idx="1297">
                  <c:v>2000.0</c:v>
                </c:pt>
                <c:pt idx="1298">
                  <c:v>2500.0</c:v>
                </c:pt>
                <c:pt idx="1299">
                  <c:v>3500.0</c:v>
                </c:pt>
                <c:pt idx="1300">
                  <c:v>40000.0</c:v>
                </c:pt>
                <c:pt idx="1301">
                  <c:v>30000.0</c:v>
                </c:pt>
                <c:pt idx="1302">
                  <c:v>110000.0</c:v>
                </c:pt>
                <c:pt idx="1303">
                  <c:v>50000.0</c:v>
                </c:pt>
                <c:pt idx="1304">
                  <c:v>10000.0</c:v>
                </c:pt>
                <c:pt idx="1305">
                  <c:v>11500.0</c:v>
                </c:pt>
                <c:pt idx="1306">
                  <c:v>20000.0</c:v>
                </c:pt>
                <c:pt idx="1307">
                  <c:v>250000.0</c:v>
                </c:pt>
                <c:pt idx="1308">
                  <c:v>4600.0</c:v>
                </c:pt>
                <c:pt idx="1309">
                  <c:v>40000.0</c:v>
                </c:pt>
                <c:pt idx="1310">
                  <c:v>180000.0</c:v>
                </c:pt>
                <c:pt idx="1311">
                  <c:v>100000.0</c:v>
                </c:pt>
                <c:pt idx="1312">
                  <c:v>75000.0</c:v>
                </c:pt>
                <c:pt idx="1313">
                  <c:v>200000.0</c:v>
                </c:pt>
                <c:pt idx="1314">
                  <c:v>40000.0</c:v>
                </c:pt>
                <c:pt idx="1315">
                  <c:v>5800.0</c:v>
                </c:pt>
                <c:pt idx="1316">
                  <c:v>100000.0</c:v>
                </c:pt>
                <c:pt idx="1317">
                  <c:v>462000.0</c:v>
                </c:pt>
                <c:pt idx="1318">
                  <c:v>35000.0</c:v>
                </c:pt>
                <c:pt idx="1319">
                  <c:v>15000.0</c:v>
                </c:pt>
                <c:pt idx="1320">
                  <c:v>50000.0</c:v>
                </c:pt>
                <c:pt idx="1321">
                  <c:v>20000.0</c:v>
                </c:pt>
                <c:pt idx="1322">
                  <c:v>100000.0</c:v>
                </c:pt>
                <c:pt idx="1323">
                  <c:v>48000.0</c:v>
                </c:pt>
                <c:pt idx="1324">
                  <c:v>75000.0</c:v>
                </c:pt>
                <c:pt idx="1325">
                  <c:v>50000.0</c:v>
                </c:pt>
                <c:pt idx="1326">
                  <c:v>35000.0</c:v>
                </c:pt>
                <c:pt idx="1327">
                  <c:v>250000.0</c:v>
                </c:pt>
                <c:pt idx="1328">
                  <c:v>10115.0</c:v>
                </c:pt>
                <c:pt idx="1329">
                  <c:v>2500.0</c:v>
                </c:pt>
                <c:pt idx="1330">
                  <c:v>133000.0</c:v>
                </c:pt>
                <c:pt idx="1331">
                  <c:v>25000.0</c:v>
                </c:pt>
                <c:pt idx="1332">
                  <c:v>100000.0</c:v>
                </c:pt>
                <c:pt idx="1333">
                  <c:v>50000.0</c:v>
                </c:pt>
                <c:pt idx="1334">
                  <c:v>30000.0</c:v>
                </c:pt>
                <c:pt idx="1335">
                  <c:v>50000.0</c:v>
                </c:pt>
                <c:pt idx="1336">
                  <c:v>1680.0</c:v>
                </c:pt>
                <c:pt idx="1337">
                  <c:v>25000.0</c:v>
                </c:pt>
                <c:pt idx="1338">
                  <c:v>50000.0</c:v>
                </c:pt>
                <c:pt idx="1339">
                  <c:v>50000.0</c:v>
                </c:pt>
                <c:pt idx="1340">
                  <c:v>1500.0</c:v>
                </c:pt>
                <c:pt idx="1341">
                  <c:v>300.0</c:v>
                </c:pt>
                <c:pt idx="1342">
                  <c:v>4900.0</c:v>
                </c:pt>
                <c:pt idx="1343">
                  <c:v>2500.0</c:v>
                </c:pt>
                <c:pt idx="1344">
                  <c:v>5875.0</c:v>
                </c:pt>
                <c:pt idx="1345">
                  <c:v>5000.0</c:v>
                </c:pt>
                <c:pt idx="1346">
                  <c:v>5000.0</c:v>
                </c:pt>
                <c:pt idx="1347">
                  <c:v>20000.0</c:v>
                </c:pt>
                <c:pt idx="1348">
                  <c:v>10000.0</c:v>
                </c:pt>
                <c:pt idx="1349">
                  <c:v>1000.0</c:v>
                </c:pt>
                <c:pt idx="1350">
                  <c:v>1200.0</c:v>
                </c:pt>
                <c:pt idx="1351">
                  <c:v>2500.0</c:v>
                </c:pt>
                <c:pt idx="1352">
                  <c:v>3400.0</c:v>
                </c:pt>
                <c:pt idx="1353">
                  <c:v>2000.0</c:v>
                </c:pt>
                <c:pt idx="1354">
                  <c:v>3000.0</c:v>
                </c:pt>
                <c:pt idx="1355">
                  <c:v>660.0</c:v>
                </c:pt>
                <c:pt idx="1356">
                  <c:v>1500.0</c:v>
                </c:pt>
                <c:pt idx="1357">
                  <c:v>6000.0</c:v>
                </c:pt>
                <c:pt idx="1358">
                  <c:v>1000.0</c:v>
                </c:pt>
                <c:pt idx="1359">
                  <c:v>200.0</c:v>
                </c:pt>
                <c:pt idx="1360">
                  <c:v>42000.0</c:v>
                </c:pt>
                <c:pt idx="1361">
                  <c:v>7500.0</c:v>
                </c:pt>
                <c:pt idx="1362">
                  <c:v>7500.0</c:v>
                </c:pt>
                <c:pt idx="1363">
                  <c:v>5000.0</c:v>
                </c:pt>
                <c:pt idx="1364">
                  <c:v>5000.0</c:v>
                </c:pt>
                <c:pt idx="1365">
                  <c:v>32360.0</c:v>
                </c:pt>
                <c:pt idx="1366">
                  <c:v>1500.0</c:v>
                </c:pt>
                <c:pt idx="1367">
                  <c:v>6999.0</c:v>
                </c:pt>
                <c:pt idx="1368">
                  <c:v>500.0</c:v>
                </c:pt>
                <c:pt idx="1369">
                  <c:v>10000.0</c:v>
                </c:pt>
                <c:pt idx="1370">
                  <c:v>1500.0</c:v>
                </c:pt>
                <c:pt idx="1371">
                  <c:v>4000.0</c:v>
                </c:pt>
                <c:pt idx="1372">
                  <c:v>3700.0</c:v>
                </c:pt>
                <c:pt idx="1373">
                  <c:v>1300.0</c:v>
                </c:pt>
                <c:pt idx="1374">
                  <c:v>2000.0</c:v>
                </c:pt>
                <c:pt idx="1375">
                  <c:v>10000.0</c:v>
                </c:pt>
                <c:pt idx="1376">
                  <c:v>25.0</c:v>
                </c:pt>
                <c:pt idx="1377">
                  <c:v>5000.0</c:v>
                </c:pt>
                <c:pt idx="1378">
                  <c:v>8000.0</c:v>
                </c:pt>
                <c:pt idx="1379">
                  <c:v>2200.0</c:v>
                </c:pt>
                <c:pt idx="1380">
                  <c:v>3500.0</c:v>
                </c:pt>
                <c:pt idx="1381">
                  <c:v>8000.0</c:v>
                </c:pt>
                <c:pt idx="1382">
                  <c:v>400.0</c:v>
                </c:pt>
                <c:pt idx="1383">
                  <c:v>4000.0</c:v>
                </c:pt>
                <c:pt idx="1384">
                  <c:v>5000.0</c:v>
                </c:pt>
                <c:pt idx="1385">
                  <c:v>500.0</c:v>
                </c:pt>
                <c:pt idx="1386">
                  <c:v>2800.0</c:v>
                </c:pt>
                <c:pt idx="1387">
                  <c:v>500.0</c:v>
                </c:pt>
                <c:pt idx="1388">
                  <c:v>2500.0</c:v>
                </c:pt>
                <c:pt idx="1389">
                  <c:v>10000.0</c:v>
                </c:pt>
                <c:pt idx="1390">
                  <c:v>750.0</c:v>
                </c:pt>
                <c:pt idx="1391">
                  <c:v>3500.0</c:v>
                </c:pt>
                <c:pt idx="1392">
                  <c:v>6000.0</c:v>
                </c:pt>
                <c:pt idx="1393">
                  <c:v>10000.0</c:v>
                </c:pt>
                <c:pt idx="1394">
                  <c:v>4400.0</c:v>
                </c:pt>
                <c:pt idx="1395">
                  <c:v>9000.0</c:v>
                </c:pt>
                <c:pt idx="1396">
                  <c:v>350.0</c:v>
                </c:pt>
                <c:pt idx="1397">
                  <c:v>2500.0</c:v>
                </c:pt>
                <c:pt idx="1398">
                  <c:v>2500.0</c:v>
                </c:pt>
                <c:pt idx="1399">
                  <c:v>4000.0</c:v>
                </c:pt>
                <c:pt idx="1400">
                  <c:v>14500.0</c:v>
                </c:pt>
                <c:pt idx="1401">
                  <c:v>25000.0</c:v>
                </c:pt>
                <c:pt idx="1402">
                  <c:v>12000.0</c:v>
                </c:pt>
                <c:pt idx="1403">
                  <c:v>3000.0</c:v>
                </c:pt>
                <c:pt idx="1404">
                  <c:v>1000.0</c:v>
                </c:pt>
                <c:pt idx="1405">
                  <c:v>4000.0</c:v>
                </c:pt>
                <c:pt idx="1406">
                  <c:v>6000.0</c:v>
                </c:pt>
                <c:pt idx="1407">
                  <c:v>3000.0</c:v>
                </c:pt>
                <c:pt idx="1408">
                  <c:v>7000.0</c:v>
                </c:pt>
                <c:pt idx="1409">
                  <c:v>2000.0</c:v>
                </c:pt>
                <c:pt idx="1410">
                  <c:v>500.0</c:v>
                </c:pt>
                <c:pt idx="1411">
                  <c:v>4400.0</c:v>
                </c:pt>
                <c:pt idx="1412">
                  <c:v>50000.0</c:v>
                </c:pt>
                <c:pt idx="1413">
                  <c:v>4500.0</c:v>
                </c:pt>
                <c:pt idx="1414">
                  <c:v>3000.0</c:v>
                </c:pt>
                <c:pt idx="1415">
                  <c:v>6300.0</c:v>
                </c:pt>
                <c:pt idx="1416">
                  <c:v>110.0</c:v>
                </c:pt>
                <c:pt idx="1417">
                  <c:v>200000.0</c:v>
                </c:pt>
                <c:pt idx="1418">
                  <c:v>25000.0</c:v>
                </c:pt>
                <c:pt idx="1419">
                  <c:v>30000.0</c:v>
                </c:pt>
                <c:pt idx="1420">
                  <c:v>7500.0</c:v>
                </c:pt>
                <c:pt idx="1421">
                  <c:v>13000.0</c:v>
                </c:pt>
                <c:pt idx="1422">
                  <c:v>1000.0</c:v>
                </c:pt>
                <c:pt idx="1423">
                  <c:v>5000.0</c:v>
                </c:pt>
                <c:pt idx="1424">
                  <c:v>1000.0</c:v>
                </c:pt>
                <c:pt idx="1425">
                  <c:v>10000.0</c:v>
                </c:pt>
                <c:pt idx="1426">
                  <c:v>5000.0</c:v>
                </c:pt>
                <c:pt idx="1427">
                  <c:v>17000.0</c:v>
                </c:pt>
                <c:pt idx="1428">
                  <c:v>40000.0</c:v>
                </c:pt>
                <c:pt idx="1429">
                  <c:v>12000.0</c:v>
                </c:pt>
                <c:pt idx="1430">
                  <c:v>82000.0</c:v>
                </c:pt>
                <c:pt idx="1431">
                  <c:v>15000.0</c:v>
                </c:pt>
                <c:pt idx="1432">
                  <c:v>10000.0</c:v>
                </c:pt>
                <c:pt idx="1433">
                  <c:v>3000.0</c:v>
                </c:pt>
                <c:pt idx="1434">
                  <c:v>20000.0</c:v>
                </c:pt>
                <c:pt idx="1435">
                  <c:v>2725.0</c:v>
                </c:pt>
                <c:pt idx="1436">
                  <c:v>13000.0</c:v>
                </c:pt>
                <c:pt idx="1437">
                  <c:v>180000.0</c:v>
                </c:pt>
                <c:pt idx="1438">
                  <c:v>1500.0</c:v>
                </c:pt>
                <c:pt idx="1439">
                  <c:v>13000.0</c:v>
                </c:pt>
                <c:pt idx="1440">
                  <c:v>4950.0</c:v>
                </c:pt>
                <c:pt idx="1441">
                  <c:v>130000.0</c:v>
                </c:pt>
                <c:pt idx="1442">
                  <c:v>900.0</c:v>
                </c:pt>
                <c:pt idx="1443">
                  <c:v>500000.0</c:v>
                </c:pt>
                <c:pt idx="1444">
                  <c:v>200000.0</c:v>
                </c:pt>
                <c:pt idx="1445">
                  <c:v>8888.0</c:v>
                </c:pt>
                <c:pt idx="1446">
                  <c:v>100000.0</c:v>
                </c:pt>
                <c:pt idx="1447">
                  <c:v>18950.0</c:v>
                </c:pt>
                <c:pt idx="1448">
                  <c:v>14000.0</c:v>
                </c:pt>
                <c:pt idx="1449">
                  <c:v>25000.0</c:v>
                </c:pt>
                <c:pt idx="1450">
                  <c:v>1750.0</c:v>
                </c:pt>
                <c:pt idx="1451">
                  <c:v>15000.0</c:v>
                </c:pt>
                <c:pt idx="1452">
                  <c:v>5000.0</c:v>
                </c:pt>
                <c:pt idx="1453">
                  <c:v>6000.0</c:v>
                </c:pt>
                <c:pt idx="1454">
                  <c:v>5000.0</c:v>
                </c:pt>
                <c:pt idx="1455">
                  <c:v>37000.0</c:v>
                </c:pt>
                <c:pt idx="1456">
                  <c:v>15000.0</c:v>
                </c:pt>
                <c:pt idx="1457">
                  <c:v>4000.0</c:v>
                </c:pt>
                <c:pt idx="1458">
                  <c:v>600.0</c:v>
                </c:pt>
                <c:pt idx="1459">
                  <c:v>5000.0</c:v>
                </c:pt>
                <c:pt idx="1460">
                  <c:v>30000.0</c:v>
                </c:pt>
                <c:pt idx="1461">
                  <c:v>16000.0</c:v>
                </c:pt>
                <c:pt idx="1462">
                  <c:v>40000.0</c:v>
                </c:pt>
                <c:pt idx="1463">
                  <c:v>9500.0</c:v>
                </c:pt>
                <c:pt idx="1464">
                  <c:v>44250.0</c:v>
                </c:pt>
                <c:pt idx="1465">
                  <c:v>1500.0</c:v>
                </c:pt>
                <c:pt idx="1466">
                  <c:v>32000.0</c:v>
                </c:pt>
                <c:pt idx="1467">
                  <c:v>25000.0</c:v>
                </c:pt>
                <c:pt idx="1468">
                  <c:v>1500.0</c:v>
                </c:pt>
                <c:pt idx="1469">
                  <c:v>3000.0</c:v>
                </c:pt>
                <c:pt idx="1470">
                  <c:v>15000.0</c:v>
                </c:pt>
                <c:pt idx="1471">
                  <c:v>6000.0</c:v>
                </c:pt>
                <c:pt idx="1472">
                  <c:v>30000.0</c:v>
                </c:pt>
                <c:pt idx="1473">
                  <c:v>1600.0</c:v>
                </c:pt>
                <c:pt idx="1474">
                  <c:v>50000.0</c:v>
                </c:pt>
                <c:pt idx="1475">
                  <c:v>5000.0</c:v>
                </c:pt>
                <c:pt idx="1476">
                  <c:v>5000.0</c:v>
                </c:pt>
                <c:pt idx="1477">
                  <c:v>7000.0</c:v>
                </c:pt>
                <c:pt idx="1478">
                  <c:v>2000.0</c:v>
                </c:pt>
                <c:pt idx="1479">
                  <c:v>6700.0</c:v>
                </c:pt>
                <c:pt idx="1480">
                  <c:v>20000.0</c:v>
                </c:pt>
                <c:pt idx="1481">
                  <c:v>10000.0</c:v>
                </c:pt>
                <c:pt idx="1482">
                  <c:v>15000.0</c:v>
                </c:pt>
                <c:pt idx="1483">
                  <c:v>5000.0</c:v>
                </c:pt>
                <c:pt idx="1484">
                  <c:v>2900.0</c:v>
                </c:pt>
                <c:pt idx="1485">
                  <c:v>1200.0</c:v>
                </c:pt>
                <c:pt idx="1486">
                  <c:v>4000.0</c:v>
                </c:pt>
                <c:pt idx="1487">
                  <c:v>2400.0</c:v>
                </c:pt>
                <c:pt idx="1488">
                  <c:v>5000.0</c:v>
                </c:pt>
                <c:pt idx="1489">
                  <c:v>2000.0</c:v>
                </c:pt>
                <c:pt idx="1490">
                  <c:v>1500.0</c:v>
                </c:pt>
                <c:pt idx="1491">
                  <c:v>15000.0</c:v>
                </c:pt>
                <c:pt idx="1492">
                  <c:v>3000.0</c:v>
                </c:pt>
                <c:pt idx="1493">
                  <c:v>2000.0</c:v>
                </c:pt>
                <c:pt idx="1494">
                  <c:v>2800.0</c:v>
                </c:pt>
                <c:pt idx="1495">
                  <c:v>52000.0</c:v>
                </c:pt>
                <c:pt idx="1496">
                  <c:v>22000.0</c:v>
                </c:pt>
                <c:pt idx="1497">
                  <c:v>3750.0</c:v>
                </c:pt>
                <c:pt idx="1498">
                  <c:v>6500.0</c:v>
                </c:pt>
                <c:pt idx="1499">
                  <c:v>16000.0</c:v>
                </c:pt>
                <c:pt idx="1500">
                  <c:v>1500.0</c:v>
                </c:pt>
                <c:pt idx="1501">
                  <c:v>1200.0</c:v>
                </c:pt>
                <c:pt idx="1502">
                  <c:v>18500.0</c:v>
                </c:pt>
                <c:pt idx="1503">
                  <c:v>17500.0</c:v>
                </c:pt>
                <c:pt idx="1504">
                  <c:v>16000.0</c:v>
                </c:pt>
                <c:pt idx="1505">
                  <c:v>14000.0</c:v>
                </c:pt>
                <c:pt idx="1506">
                  <c:v>3500.0</c:v>
                </c:pt>
                <c:pt idx="1507">
                  <c:v>8000.0</c:v>
                </c:pt>
                <c:pt idx="1508">
                  <c:v>25000.0</c:v>
                </c:pt>
                <c:pt idx="1509">
                  <c:v>300000.0</c:v>
                </c:pt>
                <c:pt idx="1510">
                  <c:v>17000.0</c:v>
                </c:pt>
                <c:pt idx="1511">
                  <c:v>15000.0</c:v>
                </c:pt>
                <c:pt idx="1512">
                  <c:v>15000.0</c:v>
                </c:pt>
                <c:pt idx="1513">
                  <c:v>9000.0</c:v>
                </c:pt>
                <c:pt idx="1514">
                  <c:v>18000.0</c:v>
                </c:pt>
                <c:pt idx="1515">
                  <c:v>37500.0</c:v>
                </c:pt>
                <c:pt idx="1516">
                  <c:v>43500.0</c:v>
                </c:pt>
                <c:pt idx="1517">
                  <c:v>18500.0</c:v>
                </c:pt>
                <c:pt idx="1518">
                  <c:v>3000.0</c:v>
                </c:pt>
                <c:pt idx="1519">
                  <c:v>2600.0</c:v>
                </c:pt>
                <c:pt idx="1520">
                  <c:v>23000.0</c:v>
                </c:pt>
                <c:pt idx="1521">
                  <c:v>3500.0</c:v>
                </c:pt>
                <c:pt idx="1522">
                  <c:v>3000.0</c:v>
                </c:pt>
                <c:pt idx="1523">
                  <c:v>19000.0</c:v>
                </c:pt>
                <c:pt idx="1524">
                  <c:v>35000.0</c:v>
                </c:pt>
                <c:pt idx="1525">
                  <c:v>2350.0</c:v>
                </c:pt>
                <c:pt idx="1526">
                  <c:v>5000.0</c:v>
                </c:pt>
                <c:pt idx="1527">
                  <c:v>45000.0</c:v>
                </c:pt>
                <c:pt idx="1528">
                  <c:v>7500.0</c:v>
                </c:pt>
                <c:pt idx="1529">
                  <c:v>4000.0</c:v>
                </c:pt>
                <c:pt idx="1530">
                  <c:v>12000.0</c:v>
                </c:pt>
                <c:pt idx="1531">
                  <c:v>12000.0</c:v>
                </c:pt>
                <c:pt idx="1532">
                  <c:v>7000.0</c:v>
                </c:pt>
                <c:pt idx="1533">
                  <c:v>20000.0</c:v>
                </c:pt>
                <c:pt idx="1534">
                  <c:v>15000.0</c:v>
                </c:pt>
                <c:pt idx="1535">
                  <c:v>18000.0</c:v>
                </c:pt>
                <c:pt idx="1536">
                  <c:v>500.0</c:v>
                </c:pt>
                <c:pt idx="1537">
                  <c:v>2250.0</c:v>
                </c:pt>
                <c:pt idx="1538">
                  <c:v>1000.0</c:v>
                </c:pt>
                <c:pt idx="1539">
                  <c:v>3000.0</c:v>
                </c:pt>
                <c:pt idx="1540">
                  <c:v>1000.0</c:v>
                </c:pt>
                <c:pt idx="1541">
                  <c:v>20.0</c:v>
                </c:pt>
                <c:pt idx="1542">
                  <c:v>700.0</c:v>
                </c:pt>
                <c:pt idx="1543">
                  <c:v>500.0</c:v>
                </c:pt>
                <c:pt idx="1544">
                  <c:v>750.0</c:v>
                </c:pt>
                <c:pt idx="1545">
                  <c:v>3500.0</c:v>
                </c:pt>
                <c:pt idx="1546">
                  <c:v>4300.0</c:v>
                </c:pt>
                <c:pt idx="1547">
                  <c:v>6000.0</c:v>
                </c:pt>
                <c:pt idx="1548">
                  <c:v>20000.0</c:v>
                </c:pt>
                <c:pt idx="1549">
                  <c:v>750.0</c:v>
                </c:pt>
                <c:pt idx="1550">
                  <c:v>1500.0</c:v>
                </c:pt>
                <c:pt idx="1551">
                  <c:v>2500.0</c:v>
                </c:pt>
                <c:pt idx="1552">
                  <c:v>750.0</c:v>
                </c:pt>
                <c:pt idx="1553">
                  <c:v>15000.0</c:v>
                </c:pt>
                <c:pt idx="1554">
                  <c:v>2500.0</c:v>
                </c:pt>
                <c:pt idx="1555">
                  <c:v>10000.0</c:v>
                </c:pt>
                <c:pt idx="1556">
                  <c:v>4000.0</c:v>
                </c:pt>
                <c:pt idx="1557">
                  <c:v>6000.0</c:v>
                </c:pt>
                <c:pt idx="1558">
                  <c:v>10000.0</c:v>
                </c:pt>
                <c:pt idx="1559">
                  <c:v>4000.0</c:v>
                </c:pt>
                <c:pt idx="1560">
                  <c:v>30000.0</c:v>
                </c:pt>
                <c:pt idx="1561">
                  <c:v>8500.0</c:v>
                </c:pt>
                <c:pt idx="1562">
                  <c:v>25000.0</c:v>
                </c:pt>
                <c:pt idx="1563">
                  <c:v>30000.0</c:v>
                </c:pt>
                <c:pt idx="1564">
                  <c:v>6000.0</c:v>
                </c:pt>
                <c:pt idx="1565">
                  <c:v>12100.0</c:v>
                </c:pt>
                <c:pt idx="1566">
                  <c:v>2500.0</c:v>
                </c:pt>
                <c:pt idx="1567">
                  <c:v>9000.0</c:v>
                </c:pt>
                <c:pt idx="1568">
                  <c:v>10000.0</c:v>
                </c:pt>
                <c:pt idx="1569">
                  <c:v>10000.0</c:v>
                </c:pt>
                <c:pt idx="1570">
                  <c:v>5000.0</c:v>
                </c:pt>
                <c:pt idx="1571">
                  <c:v>10000.0</c:v>
                </c:pt>
                <c:pt idx="1572">
                  <c:v>1897.0</c:v>
                </c:pt>
                <c:pt idx="1573">
                  <c:v>3333.0</c:v>
                </c:pt>
                <c:pt idx="1574">
                  <c:v>1750.0</c:v>
                </c:pt>
                <c:pt idx="1575">
                  <c:v>1000.0</c:v>
                </c:pt>
                <c:pt idx="1576">
                  <c:v>1000.0</c:v>
                </c:pt>
                <c:pt idx="1577">
                  <c:v>20000.0</c:v>
                </c:pt>
                <c:pt idx="1578">
                  <c:v>1200.0</c:v>
                </c:pt>
                <c:pt idx="1579">
                  <c:v>2000.0</c:v>
                </c:pt>
                <c:pt idx="1580">
                  <c:v>1500.0</c:v>
                </c:pt>
                <c:pt idx="1581">
                  <c:v>7500.0</c:v>
                </c:pt>
                <c:pt idx="1582">
                  <c:v>516.0</c:v>
                </c:pt>
                <c:pt idx="1583">
                  <c:v>1200.0</c:v>
                </c:pt>
                <c:pt idx="1584">
                  <c:v>60000.0</c:v>
                </c:pt>
                <c:pt idx="1585">
                  <c:v>14000.0</c:v>
                </c:pt>
                <c:pt idx="1586">
                  <c:v>25.0</c:v>
                </c:pt>
                <c:pt idx="1587">
                  <c:v>22000.0</c:v>
                </c:pt>
                <c:pt idx="1588">
                  <c:v>1000.0</c:v>
                </c:pt>
                <c:pt idx="1589">
                  <c:v>100000.0</c:v>
                </c:pt>
                <c:pt idx="1590">
                  <c:v>3250.0</c:v>
                </c:pt>
                <c:pt idx="1591">
                  <c:v>15000.0</c:v>
                </c:pt>
                <c:pt idx="1592">
                  <c:v>800.0</c:v>
                </c:pt>
                <c:pt idx="1593">
                  <c:v>500.0</c:v>
                </c:pt>
                <c:pt idx="1594">
                  <c:v>5000.0</c:v>
                </c:pt>
                <c:pt idx="1595">
                  <c:v>2500.0</c:v>
                </c:pt>
                <c:pt idx="1596">
                  <c:v>1500.0</c:v>
                </c:pt>
                <c:pt idx="1597">
                  <c:v>2000.0</c:v>
                </c:pt>
                <c:pt idx="1598">
                  <c:v>2800.0</c:v>
                </c:pt>
                <c:pt idx="1599">
                  <c:v>6000.0</c:v>
                </c:pt>
                <c:pt idx="1600">
                  <c:v>8000.0</c:v>
                </c:pt>
                <c:pt idx="1601">
                  <c:v>10000.0</c:v>
                </c:pt>
                <c:pt idx="1602">
                  <c:v>1200.0</c:v>
                </c:pt>
                <c:pt idx="1603">
                  <c:v>1500.0</c:v>
                </c:pt>
                <c:pt idx="1604">
                  <c:v>2000.0</c:v>
                </c:pt>
                <c:pt idx="1605">
                  <c:v>800.0</c:v>
                </c:pt>
                <c:pt idx="1606">
                  <c:v>500.0</c:v>
                </c:pt>
                <c:pt idx="1607">
                  <c:v>1000.0</c:v>
                </c:pt>
                <c:pt idx="1608">
                  <c:v>5000.0</c:v>
                </c:pt>
                <c:pt idx="1609">
                  <c:v>8000.0</c:v>
                </c:pt>
                <c:pt idx="1610">
                  <c:v>10000.0</c:v>
                </c:pt>
                <c:pt idx="1611">
                  <c:v>7000.0</c:v>
                </c:pt>
                <c:pt idx="1612">
                  <c:v>1500.0</c:v>
                </c:pt>
                <c:pt idx="1613">
                  <c:v>1500.0</c:v>
                </c:pt>
                <c:pt idx="1614">
                  <c:v>1000.0</c:v>
                </c:pt>
                <c:pt idx="1615">
                  <c:v>5000.0</c:v>
                </c:pt>
                <c:pt idx="1616">
                  <c:v>6900.0</c:v>
                </c:pt>
                <c:pt idx="1617">
                  <c:v>750.0</c:v>
                </c:pt>
                <c:pt idx="1618">
                  <c:v>1000.0</c:v>
                </c:pt>
                <c:pt idx="1619">
                  <c:v>7500.0</c:v>
                </c:pt>
                <c:pt idx="1620">
                  <c:v>8000.0</c:v>
                </c:pt>
                <c:pt idx="1621">
                  <c:v>2000.0</c:v>
                </c:pt>
                <c:pt idx="1622">
                  <c:v>4000.0</c:v>
                </c:pt>
                <c:pt idx="1623">
                  <c:v>6000.0</c:v>
                </c:pt>
                <c:pt idx="1624">
                  <c:v>4000.0</c:v>
                </c:pt>
                <c:pt idx="1625">
                  <c:v>10000.0</c:v>
                </c:pt>
                <c:pt idx="1626">
                  <c:v>4000.0</c:v>
                </c:pt>
                <c:pt idx="1627">
                  <c:v>10000.0</c:v>
                </c:pt>
                <c:pt idx="1628">
                  <c:v>2000.0</c:v>
                </c:pt>
                <c:pt idx="1629">
                  <c:v>2000.0</c:v>
                </c:pt>
                <c:pt idx="1630">
                  <c:v>4500.0</c:v>
                </c:pt>
                <c:pt idx="1631">
                  <c:v>500.0</c:v>
                </c:pt>
                <c:pt idx="1632">
                  <c:v>1000.0</c:v>
                </c:pt>
                <c:pt idx="1633">
                  <c:v>1800.0</c:v>
                </c:pt>
                <c:pt idx="1634">
                  <c:v>400.0</c:v>
                </c:pt>
                <c:pt idx="1635">
                  <c:v>2500.0</c:v>
                </c:pt>
                <c:pt idx="1636">
                  <c:v>1200.0</c:v>
                </c:pt>
                <c:pt idx="1637">
                  <c:v>5000.0</c:v>
                </c:pt>
                <c:pt idx="1638">
                  <c:v>10000.0</c:v>
                </c:pt>
                <c:pt idx="1639">
                  <c:v>5000.0</c:v>
                </c:pt>
                <c:pt idx="1640">
                  <c:v>2000.0</c:v>
                </c:pt>
                <c:pt idx="1641">
                  <c:v>5000.0</c:v>
                </c:pt>
                <c:pt idx="1642">
                  <c:v>2300.0</c:v>
                </c:pt>
                <c:pt idx="1643">
                  <c:v>3800.0</c:v>
                </c:pt>
                <c:pt idx="1644">
                  <c:v>2000.0</c:v>
                </c:pt>
                <c:pt idx="1645">
                  <c:v>2000.0</c:v>
                </c:pt>
                <c:pt idx="1646">
                  <c:v>4500.0</c:v>
                </c:pt>
                <c:pt idx="1647">
                  <c:v>5000.0</c:v>
                </c:pt>
                <c:pt idx="1648">
                  <c:v>1100.0</c:v>
                </c:pt>
                <c:pt idx="1649">
                  <c:v>1500.0</c:v>
                </c:pt>
                <c:pt idx="1650">
                  <c:v>7500.0</c:v>
                </c:pt>
                <c:pt idx="1651">
                  <c:v>25000.0</c:v>
                </c:pt>
                <c:pt idx="1652">
                  <c:v>6000.0</c:v>
                </c:pt>
                <c:pt idx="1653">
                  <c:v>500.0</c:v>
                </c:pt>
                <c:pt idx="1654">
                  <c:v>80.0</c:v>
                </c:pt>
                <c:pt idx="1655">
                  <c:v>7900.0</c:v>
                </c:pt>
                <c:pt idx="1656">
                  <c:v>8000.0</c:v>
                </c:pt>
                <c:pt idx="1657">
                  <c:v>1000.0</c:v>
                </c:pt>
                <c:pt idx="1658">
                  <c:v>2500.0</c:v>
                </c:pt>
                <c:pt idx="1659">
                  <c:v>3500.0</c:v>
                </c:pt>
                <c:pt idx="1660">
                  <c:v>2500.0</c:v>
                </c:pt>
                <c:pt idx="1661">
                  <c:v>3400.0</c:v>
                </c:pt>
                <c:pt idx="1662">
                  <c:v>8000.0</c:v>
                </c:pt>
                <c:pt idx="1663">
                  <c:v>2000.0</c:v>
                </c:pt>
                <c:pt idx="1664">
                  <c:v>1000.0</c:v>
                </c:pt>
                <c:pt idx="1665">
                  <c:v>2000.0</c:v>
                </c:pt>
                <c:pt idx="1666">
                  <c:v>1700.0</c:v>
                </c:pt>
                <c:pt idx="1667">
                  <c:v>2100.0</c:v>
                </c:pt>
                <c:pt idx="1668">
                  <c:v>5000.0</c:v>
                </c:pt>
                <c:pt idx="1669">
                  <c:v>1000.0</c:v>
                </c:pt>
                <c:pt idx="1670">
                  <c:v>3000.0</c:v>
                </c:pt>
                <c:pt idx="1671">
                  <c:v>6000.0</c:v>
                </c:pt>
                <c:pt idx="1672">
                  <c:v>1500.0</c:v>
                </c:pt>
                <c:pt idx="1673">
                  <c:v>2000.0</c:v>
                </c:pt>
                <c:pt idx="1674">
                  <c:v>1000.0</c:v>
                </c:pt>
                <c:pt idx="1675">
                  <c:v>65000.0</c:v>
                </c:pt>
                <c:pt idx="1676">
                  <c:v>6000.0</c:v>
                </c:pt>
                <c:pt idx="1677">
                  <c:v>3500.0</c:v>
                </c:pt>
                <c:pt idx="1678">
                  <c:v>8000.0</c:v>
                </c:pt>
                <c:pt idx="1679">
                  <c:v>350.0</c:v>
                </c:pt>
                <c:pt idx="1680">
                  <c:v>5000.0</c:v>
                </c:pt>
                <c:pt idx="1681">
                  <c:v>10000.0</c:v>
                </c:pt>
                <c:pt idx="1682">
                  <c:v>4000.0</c:v>
                </c:pt>
                <c:pt idx="1683">
                  <c:v>2400.0</c:v>
                </c:pt>
                <c:pt idx="1684">
                  <c:v>2500.0</c:v>
                </c:pt>
                <c:pt idx="1685">
                  <c:v>30000.0</c:v>
                </c:pt>
                <c:pt idx="1686">
                  <c:v>5000.0</c:v>
                </c:pt>
                <c:pt idx="1687">
                  <c:v>3000.0</c:v>
                </c:pt>
                <c:pt idx="1688">
                  <c:v>10000.0</c:v>
                </c:pt>
                <c:pt idx="1689">
                  <c:v>12000.0</c:v>
                </c:pt>
                <c:pt idx="1690">
                  <c:v>300000.0</c:v>
                </c:pt>
                <c:pt idx="1691">
                  <c:v>12500.0</c:v>
                </c:pt>
                <c:pt idx="1692">
                  <c:v>125000.0</c:v>
                </c:pt>
                <c:pt idx="1693">
                  <c:v>5105.0</c:v>
                </c:pt>
                <c:pt idx="1694">
                  <c:v>20000.0</c:v>
                </c:pt>
                <c:pt idx="1695">
                  <c:v>5050.0</c:v>
                </c:pt>
                <c:pt idx="1696">
                  <c:v>16500.0</c:v>
                </c:pt>
                <c:pt idx="1697">
                  <c:v>5000.0</c:v>
                </c:pt>
                <c:pt idx="1698">
                  <c:v>2000.0</c:v>
                </c:pt>
                <c:pt idx="1699">
                  <c:v>2000.0</c:v>
                </c:pt>
                <c:pt idx="1700">
                  <c:v>5500.0</c:v>
                </c:pt>
                <c:pt idx="1701">
                  <c:v>5000.0</c:v>
                </c:pt>
                <c:pt idx="1702">
                  <c:v>7000.0</c:v>
                </c:pt>
                <c:pt idx="1703">
                  <c:v>1750.0</c:v>
                </c:pt>
                <c:pt idx="1704">
                  <c:v>5000.0</c:v>
                </c:pt>
                <c:pt idx="1705">
                  <c:v>10000.0</c:v>
                </c:pt>
                <c:pt idx="1706">
                  <c:v>5000.0</c:v>
                </c:pt>
                <c:pt idx="1707">
                  <c:v>3000.0</c:v>
                </c:pt>
                <c:pt idx="1708">
                  <c:v>25000.0</c:v>
                </c:pt>
                <c:pt idx="1709">
                  <c:v>5000.0</c:v>
                </c:pt>
                <c:pt idx="1710">
                  <c:v>2000.0</c:v>
                </c:pt>
                <c:pt idx="1711">
                  <c:v>3265.0</c:v>
                </c:pt>
                <c:pt idx="1712">
                  <c:v>35000.0</c:v>
                </c:pt>
                <c:pt idx="1713">
                  <c:v>4000.0</c:v>
                </c:pt>
                <c:pt idx="1714">
                  <c:v>4000.0</c:v>
                </c:pt>
                <c:pt idx="1715">
                  <c:v>5000.0</c:v>
                </c:pt>
                <c:pt idx="1716">
                  <c:v>2880.0</c:v>
                </c:pt>
                <c:pt idx="1717">
                  <c:v>10000.0</c:v>
                </c:pt>
                <c:pt idx="1718">
                  <c:v>6000.0</c:v>
                </c:pt>
                <c:pt idx="1719">
                  <c:v>5500.0</c:v>
                </c:pt>
                <c:pt idx="1720">
                  <c:v>6500.0</c:v>
                </c:pt>
                <c:pt idx="1721">
                  <c:v>3000.0</c:v>
                </c:pt>
                <c:pt idx="1722">
                  <c:v>1250.0</c:v>
                </c:pt>
                <c:pt idx="1723">
                  <c:v>10000.0</c:v>
                </c:pt>
                <c:pt idx="1724">
                  <c:v>3000.0</c:v>
                </c:pt>
                <c:pt idx="1725">
                  <c:v>1000.0</c:v>
                </c:pt>
                <c:pt idx="1726">
                  <c:v>4000.0</c:v>
                </c:pt>
                <c:pt idx="1727">
                  <c:v>10000.0</c:v>
                </c:pt>
                <c:pt idx="1728">
                  <c:v>4500.0</c:v>
                </c:pt>
                <c:pt idx="1729">
                  <c:v>1000.0</c:v>
                </c:pt>
                <c:pt idx="1730">
                  <c:v>3000.0</c:v>
                </c:pt>
                <c:pt idx="1731">
                  <c:v>4000.0</c:v>
                </c:pt>
                <c:pt idx="1732">
                  <c:v>5000.0</c:v>
                </c:pt>
                <c:pt idx="1733">
                  <c:v>1000.0</c:v>
                </c:pt>
                <c:pt idx="1734">
                  <c:v>3000.0</c:v>
                </c:pt>
                <c:pt idx="1735">
                  <c:v>1200.0</c:v>
                </c:pt>
                <c:pt idx="1736">
                  <c:v>2000.0</c:v>
                </c:pt>
                <c:pt idx="1737">
                  <c:v>6000.0</c:v>
                </c:pt>
                <c:pt idx="1738">
                  <c:v>5500.0</c:v>
                </c:pt>
                <c:pt idx="1739">
                  <c:v>7000.0</c:v>
                </c:pt>
                <c:pt idx="1740">
                  <c:v>15000.0</c:v>
                </c:pt>
                <c:pt idx="1741">
                  <c:v>9000.0</c:v>
                </c:pt>
                <c:pt idx="1742">
                  <c:v>50000.0</c:v>
                </c:pt>
                <c:pt idx="1743">
                  <c:v>10050.0</c:v>
                </c:pt>
                <c:pt idx="1744">
                  <c:v>5000.0</c:v>
                </c:pt>
                <c:pt idx="1745">
                  <c:v>10000.0</c:v>
                </c:pt>
                <c:pt idx="1746">
                  <c:v>1200.0</c:v>
                </c:pt>
                <c:pt idx="1747">
                  <c:v>15000.0</c:v>
                </c:pt>
                <c:pt idx="1748">
                  <c:v>8500.0</c:v>
                </c:pt>
                <c:pt idx="1749">
                  <c:v>25.0</c:v>
                </c:pt>
                <c:pt idx="1750">
                  <c:v>5500.0</c:v>
                </c:pt>
                <c:pt idx="1751">
                  <c:v>5000.0</c:v>
                </c:pt>
                <c:pt idx="1752">
                  <c:v>1000.0</c:v>
                </c:pt>
                <c:pt idx="1753">
                  <c:v>5000.0</c:v>
                </c:pt>
                <c:pt idx="1754">
                  <c:v>5000.0</c:v>
                </c:pt>
                <c:pt idx="1755">
                  <c:v>100.0</c:v>
                </c:pt>
                <c:pt idx="1756">
                  <c:v>100.0</c:v>
                </c:pt>
                <c:pt idx="1757">
                  <c:v>12000.0</c:v>
                </c:pt>
                <c:pt idx="1758">
                  <c:v>11000.0</c:v>
                </c:pt>
                <c:pt idx="1759">
                  <c:v>12500.0</c:v>
                </c:pt>
                <c:pt idx="1760">
                  <c:v>1500.0</c:v>
                </c:pt>
                <c:pt idx="1761">
                  <c:v>5000.0</c:v>
                </c:pt>
                <c:pt idx="1762">
                  <c:v>5000.0</c:v>
                </c:pt>
                <c:pt idx="1763">
                  <c:v>40000.0</c:v>
                </c:pt>
                <c:pt idx="1764">
                  <c:v>24500.0</c:v>
                </c:pt>
                <c:pt idx="1765">
                  <c:v>4200.0</c:v>
                </c:pt>
                <c:pt idx="1766">
                  <c:v>5500.0</c:v>
                </c:pt>
                <c:pt idx="1767">
                  <c:v>30000.0</c:v>
                </c:pt>
                <c:pt idx="1768">
                  <c:v>2500.0</c:v>
                </c:pt>
                <c:pt idx="1769">
                  <c:v>32500.0</c:v>
                </c:pt>
                <c:pt idx="1770">
                  <c:v>5000.0</c:v>
                </c:pt>
                <c:pt idx="1771">
                  <c:v>4800.0</c:v>
                </c:pt>
                <c:pt idx="1772">
                  <c:v>50000.0</c:v>
                </c:pt>
                <c:pt idx="1773">
                  <c:v>11000.0</c:v>
                </c:pt>
                <c:pt idx="1774">
                  <c:v>30000.0</c:v>
                </c:pt>
                <c:pt idx="1775">
                  <c:v>5500.0</c:v>
                </c:pt>
                <c:pt idx="1776">
                  <c:v>35000.0</c:v>
                </c:pt>
                <c:pt idx="1777">
                  <c:v>40000.0</c:v>
                </c:pt>
                <c:pt idx="1778">
                  <c:v>5000.0</c:v>
                </c:pt>
                <c:pt idx="1779">
                  <c:v>24000.0</c:v>
                </c:pt>
                <c:pt idx="1780">
                  <c:v>1900.0</c:v>
                </c:pt>
                <c:pt idx="1781">
                  <c:v>10000.0</c:v>
                </c:pt>
                <c:pt idx="1782">
                  <c:v>5500.0</c:v>
                </c:pt>
                <c:pt idx="1783">
                  <c:v>8000.0</c:v>
                </c:pt>
                <c:pt idx="1784">
                  <c:v>33000.0</c:v>
                </c:pt>
                <c:pt idx="1785">
                  <c:v>3000.0</c:v>
                </c:pt>
                <c:pt idx="1786">
                  <c:v>25000.0</c:v>
                </c:pt>
                <c:pt idx="1787">
                  <c:v>3000.0</c:v>
                </c:pt>
                <c:pt idx="1788">
                  <c:v>9000.0</c:v>
                </c:pt>
                <c:pt idx="1789">
                  <c:v>28000.0</c:v>
                </c:pt>
                <c:pt idx="1790">
                  <c:v>19000.0</c:v>
                </c:pt>
                <c:pt idx="1791">
                  <c:v>10000.0</c:v>
                </c:pt>
                <c:pt idx="1792">
                  <c:v>16000.0</c:v>
                </c:pt>
                <c:pt idx="1793">
                  <c:v>4000.0</c:v>
                </c:pt>
                <c:pt idx="1794">
                  <c:v>46260.0</c:v>
                </c:pt>
                <c:pt idx="1795">
                  <c:v>17000.0</c:v>
                </c:pt>
                <c:pt idx="1796">
                  <c:v>3500.0</c:v>
                </c:pt>
                <c:pt idx="1797">
                  <c:v>17500.0</c:v>
                </c:pt>
                <c:pt idx="1798">
                  <c:v>15500.0</c:v>
                </c:pt>
                <c:pt idx="1799">
                  <c:v>22500.0</c:v>
                </c:pt>
                <c:pt idx="1800">
                  <c:v>20000.0</c:v>
                </c:pt>
                <c:pt idx="1801">
                  <c:v>5000.0</c:v>
                </c:pt>
                <c:pt idx="1802">
                  <c:v>28000.0</c:v>
                </c:pt>
                <c:pt idx="1803">
                  <c:v>3500.0</c:v>
                </c:pt>
                <c:pt idx="1804">
                  <c:v>450.0</c:v>
                </c:pt>
                <c:pt idx="1805">
                  <c:v>54000.0</c:v>
                </c:pt>
                <c:pt idx="1806">
                  <c:v>6500.0</c:v>
                </c:pt>
                <c:pt idx="1807">
                  <c:v>8750.0</c:v>
                </c:pt>
                <c:pt idx="1808">
                  <c:v>12000.0</c:v>
                </c:pt>
                <c:pt idx="1809">
                  <c:v>3000.0</c:v>
                </c:pt>
                <c:pt idx="1810">
                  <c:v>25000.0</c:v>
                </c:pt>
                <c:pt idx="1811">
                  <c:v>18000.0</c:v>
                </c:pt>
                <c:pt idx="1812">
                  <c:v>15000.0</c:v>
                </c:pt>
                <c:pt idx="1813">
                  <c:v>1200.0</c:v>
                </c:pt>
                <c:pt idx="1814">
                  <c:v>26000.0</c:v>
                </c:pt>
                <c:pt idx="1815">
                  <c:v>2500.0</c:v>
                </c:pt>
                <c:pt idx="1816">
                  <c:v>300.0</c:v>
                </c:pt>
                <c:pt idx="1817">
                  <c:v>700.0</c:v>
                </c:pt>
                <c:pt idx="1818">
                  <c:v>3000.0</c:v>
                </c:pt>
                <c:pt idx="1819">
                  <c:v>2000.0</c:v>
                </c:pt>
                <c:pt idx="1820">
                  <c:v>2000.0</c:v>
                </c:pt>
                <c:pt idx="1821">
                  <c:v>8000.0</c:v>
                </c:pt>
                <c:pt idx="1822">
                  <c:v>20000.0</c:v>
                </c:pt>
                <c:pt idx="1823">
                  <c:v>1500.0</c:v>
                </c:pt>
                <c:pt idx="1824">
                  <c:v>15000.0</c:v>
                </c:pt>
                <c:pt idx="1825">
                  <c:v>1000.0</c:v>
                </c:pt>
                <c:pt idx="1826">
                  <c:v>350.0</c:v>
                </c:pt>
                <c:pt idx="1827">
                  <c:v>400.0</c:v>
                </c:pt>
                <c:pt idx="1828">
                  <c:v>10000.0</c:v>
                </c:pt>
                <c:pt idx="1829">
                  <c:v>500.0</c:v>
                </c:pt>
                <c:pt idx="1830">
                  <c:v>5000.0</c:v>
                </c:pt>
                <c:pt idx="1831">
                  <c:v>600.0</c:v>
                </c:pt>
                <c:pt idx="1832">
                  <c:v>1000.0</c:v>
                </c:pt>
                <c:pt idx="1833">
                  <c:v>1000.0</c:v>
                </c:pt>
                <c:pt idx="1834">
                  <c:v>900.0</c:v>
                </c:pt>
                <c:pt idx="1835">
                  <c:v>2000.0</c:v>
                </c:pt>
                <c:pt idx="1836">
                  <c:v>2000.0</c:v>
                </c:pt>
                <c:pt idx="1837">
                  <c:v>10000.0</c:v>
                </c:pt>
                <c:pt idx="1838">
                  <c:v>1500.0</c:v>
                </c:pt>
                <c:pt idx="1839">
                  <c:v>1000.0</c:v>
                </c:pt>
                <c:pt idx="1840">
                  <c:v>15000.0</c:v>
                </c:pt>
                <c:pt idx="1841">
                  <c:v>2500.0</c:v>
                </c:pt>
                <c:pt idx="1842">
                  <c:v>3000.0</c:v>
                </c:pt>
                <c:pt idx="1843">
                  <c:v>300.0</c:v>
                </c:pt>
                <c:pt idx="1844">
                  <c:v>9000.0</c:v>
                </c:pt>
                <c:pt idx="1845">
                  <c:v>1300.0</c:v>
                </c:pt>
                <c:pt idx="1846">
                  <c:v>15000.0</c:v>
                </c:pt>
                <c:pt idx="1847">
                  <c:v>800.0</c:v>
                </c:pt>
                <c:pt idx="1848">
                  <c:v>15000.0</c:v>
                </c:pt>
                <c:pt idx="1849">
                  <c:v>8750.0</c:v>
                </c:pt>
                <c:pt idx="1850">
                  <c:v>2000.0</c:v>
                </c:pt>
                <c:pt idx="1851">
                  <c:v>3000.0</c:v>
                </c:pt>
                <c:pt idx="1852">
                  <c:v>5555.55</c:v>
                </c:pt>
                <c:pt idx="1853">
                  <c:v>3000.0</c:v>
                </c:pt>
                <c:pt idx="1854">
                  <c:v>750.0</c:v>
                </c:pt>
                <c:pt idx="1855">
                  <c:v>250000.0</c:v>
                </c:pt>
                <c:pt idx="1856">
                  <c:v>18000.0</c:v>
                </c:pt>
                <c:pt idx="1857">
                  <c:v>2500.0</c:v>
                </c:pt>
                <c:pt idx="1858">
                  <c:v>6500.0</c:v>
                </c:pt>
                <c:pt idx="1859">
                  <c:v>110000.0</c:v>
                </c:pt>
                <c:pt idx="1860">
                  <c:v>25000.0</c:v>
                </c:pt>
                <c:pt idx="1861">
                  <c:v>20000.0</c:v>
                </c:pt>
                <c:pt idx="1862">
                  <c:v>25000.0</c:v>
                </c:pt>
                <c:pt idx="1863">
                  <c:v>10000.0</c:v>
                </c:pt>
                <c:pt idx="1864">
                  <c:v>3500.0</c:v>
                </c:pt>
                <c:pt idx="1865">
                  <c:v>6500.0</c:v>
                </c:pt>
                <c:pt idx="1866">
                  <c:v>20000.0</c:v>
                </c:pt>
                <c:pt idx="1867">
                  <c:v>8000.0</c:v>
                </c:pt>
                <c:pt idx="1868">
                  <c:v>160000.0</c:v>
                </c:pt>
                <c:pt idx="1869">
                  <c:v>10000.0</c:v>
                </c:pt>
                <c:pt idx="1870">
                  <c:v>280.0</c:v>
                </c:pt>
                <c:pt idx="1871">
                  <c:v>60.0</c:v>
                </c:pt>
                <c:pt idx="1872">
                  <c:v>8000.0</c:v>
                </c:pt>
                <c:pt idx="1873">
                  <c:v>5000.0</c:v>
                </c:pt>
                <c:pt idx="1874">
                  <c:v>5000.0</c:v>
                </c:pt>
                <c:pt idx="1875">
                  <c:v>2000.0</c:v>
                </c:pt>
                <c:pt idx="1876">
                  <c:v>3350.0</c:v>
                </c:pt>
                <c:pt idx="1877">
                  <c:v>999.0</c:v>
                </c:pt>
                <c:pt idx="1878">
                  <c:v>1000.0</c:v>
                </c:pt>
                <c:pt idx="1879">
                  <c:v>4575.0</c:v>
                </c:pt>
                <c:pt idx="1880">
                  <c:v>1200.0</c:v>
                </c:pt>
                <c:pt idx="1881">
                  <c:v>3000.0</c:v>
                </c:pt>
                <c:pt idx="1882">
                  <c:v>2500.0</c:v>
                </c:pt>
                <c:pt idx="1883">
                  <c:v>2000.0</c:v>
                </c:pt>
                <c:pt idx="1884">
                  <c:v>12000.0</c:v>
                </c:pt>
                <c:pt idx="1885">
                  <c:v>10000.0</c:v>
                </c:pt>
                <c:pt idx="1886">
                  <c:v>500.0</c:v>
                </c:pt>
                <c:pt idx="1887">
                  <c:v>2500.0</c:v>
                </c:pt>
                <c:pt idx="1888">
                  <c:v>1000.0</c:v>
                </c:pt>
                <c:pt idx="1889">
                  <c:v>9072.0</c:v>
                </c:pt>
                <c:pt idx="1890">
                  <c:v>451.0</c:v>
                </c:pt>
                <c:pt idx="1891">
                  <c:v>6350.0</c:v>
                </c:pt>
                <c:pt idx="1892">
                  <c:v>1000.0</c:v>
                </c:pt>
                <c:pt idx="1893">
                  <c:v>900.0</c:v>
                </c:pt>
                <c:pt idx="1894">
                  <c:v>2500.0</c:v>
                </c:pt>
                <c:pt idx="1895">
                  <c:v>99000.0</c:v>
                </c:pt>
                <c:pt idx="1896">
                  <c:v>1000.0</c:v>
                </c:pt>
                <c:pt idx="1897">
                  <c:v>3000.0</c:v>
                </c:pt>
                <c:pt idx="1898">
                  <c:v>50000.0</c:v>
                </c:pt>
                <c:pt idx="1899">
                  <c:v>25000.0</c:v>
                </c:pt>
                <c:pt idx="1900">
                  <c:v>50000.0</c:v>
                </c:pt>
                <c:pt idx="1901">
                  <c:v>30000.0</c:v>
                </c:pt>
                <c:pt idx="1902">
                  <c:v>25000.0</c:v>
                </c:pt>
                <c:pt idx="1903">
                  <c:v>35000.0</c:v>
                </c:pt>
                <c:pt idx="1904">
                  <c:v>85000.0</c:v>
                </c:pt>
                <c:pt idx="1905">
                  <c:v>42500.0</c:v>
                </c:pt>
                <c:pt idx="1906">
                  <c:v>5000.0</c:v>
                </c:pt>
                <c:pt idx="1907">
                  <c:v>48000.0</c:v>
                </c:pt>
                <c:pt idx="1908">
                  <c:v>666.0</c:v>
                </c:pt>
                <c:pt idx="1909">
                  <c:v>500.0</c:v>
                </c:pt>
                <c:pt idx="1910">
                  <c:v>20000.0</c:v>
                </c:pt>
                <c:pt idx="1911">
                  <c:v>390000.0</c:v>
                </c:pt>
                <c:pt idx="1912">
                  <c:v>25000.0</c:v>
                </c:pt>
                <c:pt idx="1913">
                  <c:v>500.0</c:v>
                </c:pt>
                <c:pt idx="1914">
                  <c:v>10000.0</c:v>
                </c:pt>
                <c:pt idx="1915">
                  <c:v>1500.0</c:v>
                </c:pt>
                <c:pt idx="1916">
                  <c:v>2000.0</c:v>
                </c:pt>
                <c:pt idx="1917">
                  <c:v>125.0</c:v>
                </c:pt>
                <c:pt idx="1918">
                  <c:v>3000.0</c:v>
                </c:pt>
                <c:pt idx="1919">
                  <c:v>1500.0</c:v>
                </c:pt>
                <c:pt idx="1920">
                  <c:v>1500.0</c:v>
                </c:pt>
                <c:pt idx="1921">
                  <c:v>600.0</c:v>
                </c:pt>
                <c:pt idx="1922">
                  <c:v>2550.0</c:v>
                </c:pt>
                <c:pt idx="1923">
                  <c:v>3200.0</c:v>
                </c:pt>
                <c:pt idx="1924">
                  <c:v>1000.0</c:v>
                </c:pt>
                <c:pt idx="1925">
                  <c:v>2000.0</c:v>
                </c:pt>
                <c:pt idx="1926">
                  <c:v>5250.0</c:v>
                </c:pt>
                <c:pt idx="1927">
                  <c:v>6000.0</c:v>
                </c:pt>
                <c:pt idx="1928">
                  <c:v>5000.0</c:v>
                </c:pt>
                <c:pt idx="1929">
                  <c:v>2500.0</c:v>
                </c:pt>
                <c:pt idx="1930">
                  <c:v>7500.0</c:v>
                </c:pt>
                <c:pt idx="1931">
                  <c:v>600.0</c:v>
                </c:pt>
                <c:pt idx="1932">
                  <c:v>15000.0</c:v>
                </c:pt>
                <c:pt idx="1933">
                  <c:v>10000.0</c:v>
                </c:pt>
                <c:pt idx="1934">
                  <c:v>650.0</c:v>
                </c:pt>
                <c:pt idx="1935">
                  <c:v>250000.0</c:v>
                </c:pt>
                <c:pt idx="1936">
                  <c:v>6000.0</c:v>
                </c:pt>
                <c:pt idx="1937">
                  <c:v>10000.0</c:v>
                </c:pt>
                <c:pt idx="1938">
                  <c:v>40000.0</c:v>
                </c:pt>
                <c:pt idx="1939">
                  <c:v>100000.0</c:v>
                </c:pt>
                <c:pt idx="1940">
                  <c:v>7500.0</c:v>
                </c:pt>
                <c:pt idx="1941">
                  <c:v>800.0</c:v>
                </c:pt>
                <c:pt idx="1942">
                  <c:v>50000.0</c:v>
                </c:pt>
                <c:pt idx="1943">
                  <c:v>48000.0</c:v>
                </c:pt>
                <c:pt idx="1944">
                  <c:v>50000.0</c:v>
                </c:pt>
                <c:pt idx="1945">
                  <c:v>35000.0</c:v>
                </c:pt>
                <c:pt idx="1946">
                  <c:v>15000.0</c:v>
                </c:pt>
                <c:pt idx="1947">
                  <c:v>50000.0</c:v>
                </c:pt>
                <c:pt idx="1948">
                  <c:v>42000.0</c:v>
                </c:pt>
                <c:pt idx="1949">
                  <c:v>60000.0</c:v>
                </c:pt>
                <c:pt idx="1950">
                  <c:v>30000.0</c:v>
                </c:pt>
                <c:pt idx="1951">
                  <c:v>7000.0</c:v>
                </c:pt>
                <c:pt idx="1952">
                  <c:v>10000.0</c:v>
                </c:pt>
                <c:pt idx="1953">
                  <c:v>70000.0</c:v>
                </c:pt>
                <c:pt idx="1954">
                  <c:v>10000.0</c:v>
                </c:pt>
                <c:pt idx="1955">
                  <c:v>10000.0</c:v>
                </c:pt>
                <c:pt idx="1956">
                  <c:v>19000.0</c:v>
                </c:pt>
                <c:pt idx="1957">
                  <c:v>89200.0</c:v>
                </c:pt>
                <c:pt idx="1958">
                  <c:v>5000.0</c:v>
                </c:pt>
                <c:pt idx="1959">
                  <c:v>100000.0</c:v>
                </c:pt>
                <c:pt idx="1960">
                  <c:v>20000.0</c:v>
                </c:pt>
                <c:pt idx="1961">
                  <c:v>50000.0</c:v>
                </c:pt>
                <c:pt idx="1962">
                  <c:v>20000.0</c:v>
                </c:pt>
                <c:pt idx="1963">
                  <c:v>5000.0</c:v>
                </c:pt>
                <c:pt idx="1964">
                  <c:v>2500.0</c:v>
                </c:pt>
                <c:pt idx="1965">
                  <c:v>198000.0</c:v>
                </c:pt>
                <c:pt idx="1966">
                  <c:v>20000.0</c:v>
                </c:pt>
                <c:pt idx="1967">
                  <c:v>16000.0</c:v>
                </c:pt>
                <c:pt idx="1968">
                  <c:v>4000.0</c:v>
                </c:pt>
                <c:pt idx="1969">
                  <c:v>50000.0</c:v>
                </c:pt>
                <c:pt idx="1970">
                  <c:v>200000.0</c:v>
                </c:pt>
                <c:pt idx="1971">
                  <c:v>50000.0</c:v>
                </c:pt>
                <c:pt idx="1972">
                  <c:v>7500.0</c:v>
                </c:pt>
                <c:pt idx="1973">
                  <c:v>180000.0</c:v>
                </c:pt>
                <c:pt idx="1974">
                  <c:v>33000.0</c:v>
                </c:pt>
                <c:pt idx="1975">
                  <c:v>15000.0</c:v>
                </c:pt>
                <c:pt idx="1976">
                  <c:v>1600.0</c:v>
                </c:pt>
                <c:pt idx="1977">
                  <c:v>2000.0</c:v>
                </c:pt>
                <c:pt idx="1978">
                  <c:v>5500.0</c:v>
                </c:pt>
                <c:pt idx="1979">
                  <c:v>6000.0</c:v>
                </c:pt>
                <c:pt idx="1980">
                  <c:v>5000.0</c:v>
                </c:pt>
                <c:pt idx="1981">
                  <c:v>3000.0</c:v>
                </c:pt>
                <c:pt idx="1982">
                  <c:v>2000.0</c:v>
                </c:pt>
                <c:pt idx="1983">
                  <c:v>1500.0</c:v>
                </c:pt>
                <c:pt idx="1984">
                  <c:v>2000.0</c:v>
                </c:pt>
                <c:pt idx="1985">
                  <c:v>3200.0</c:v>
                </c:pt>
                <c:pt idx="1986">
                  <c:v>1000.0</c:v>
                </c:pt>
                <c:pt idx="1987">
                  <c:v>133800.0</c:v>
                </c:pt>
                <c:pt idx="1988">
                  <c:v>6500.0</c:v>
                </c:pt>
                <c:pt idx="1989">
                  <c:v>2500.0</c:v>
                </c:pt>
                <c:pt idx="1990">
                  <c:v>31000.0</c:v>
                </c:pt>
                <c:pt idx="1991">
                  <c:v>5000.0</c:v>
                </c:pt>
                <c:pt idx="1992">
                  <c:v>55000.0</c:v>
                </c:pt>
                <c:pt idx="1993">
                  <c:v>50000.0</c:v>
                </c:pt>
                <c:pt idx="1994">
                  <c:v>500.0</c:v>
                </c:pt>
                <c:pt idx="1995">
                  <c:v>50000.0</c:v>
                </c:pt>
                <c:pt idx="1996">
                  <c:v>30000.0</c:v>
                </c:pt>
                <c:pt idx="1997">
                  <c:v>50000.0</c:v>
                </c:pt>
                <c:pt idx="1998">
                  <c:v>10000.0</c:v>
                </c:pt>
                <c:pt idx="1999">
                  <c:v>1570.79</c:v>
                </c:pt>
                <c:pt idx="2000">
                  <c:v>50000.0</c:v>
                </c:pt>
                <c:pt idx="2001">
                  <c:v>30000.0</c:v>
                </c:pt>
                <c:pt idx="2002">
                  <c:v>50000.0</c:v>
                </c:pt>
                <c:pt idx="2003">
                  <c:v>5000.0</c:v>
                </c:pt>
                <c:pt idx="2004">
                  <c:v>7200.0</c:v>
                </c:pt>
                <c:pt idx="2005">
                  <c:v>10000.0</c:v>
                </c:pt>
                <c:pt idx="2006">
                  <c:v>25000.0</c:v>
                </c:pt>
                <c:pt idx="2007">
                  <c:v>65000.0</c:v>
                </c:pt>
                <c:pt idx="2008">
                  <c:v>40000.0</c:v>
                </c:pt>
                <c:pt idx="2009">
                  <c:v>1500.0</c:v>
                </c:pt>
                <c:pt idx="2010">
                  <c:v>5000.0</c:v>
                </c:pt>
                <c:pt idx="2011">
                  <c:v>100000.0</c:v>
                </c:pt>
                <c:pt idx="2012">
                  <c:v>100000.0</c:v>
                </c:pt>
                <c:pt idx="2013">
                  <c:v>4000.0</c:v>
                </c:pt>
                <c:pt idx="2014">
                  <c:v>80000.0</c:v>
                </c:pt>
                <c:pt idx="2015">
                  <c:v>25000.0</c:v>
                </c:pt>
                <c:pt idx="2016">
                  <c:v>100000.0</c:v>
                </c:pt>
                <c:pt idx="2017">
                  <c:v>3000.0</c:v>
                </c:pt>
                <c:pt idx="2018">
                  <c:v>2500.0</c:v>
                </c:pt>
                <c:pt idx="2019">
                  <c:v>32768.0</c:v>
                </c:pt>
                <c:pt idx="2020">
                  <c:v>50000.0</c:v>
                </c:pt>
                <c:pt idx="2021">
                  <c:v>25000.0</c:v>
                </c:pt>
                <c:pt idx="2022">
                  <c:v>25000.0</c:v>
                </c:pt>
                <c:pt idx="2023">
                  <c:v>78000.0</c:v>
                </c:pt>
                <c:pt idx="2024">
                  <c:v>80000.0</c:v>
                </c:pt>
                <c:pt idx="2025">
                  <c:v>30000.0</c:v>
                </c:pt>
                <c:pt idx="2026">
                  <c:v>10000.0</c:v>
                </c:pt>
                <c:pt idx="2027">
                  <c:v>8000.0</c:v>
                </c:pt>
                <c:pt idx="2028">
                  <c:v>125000.0</c:v>
                </c:pt>
                <c:pt idx="2029">
                  <c:v>3000.0</c:v>
                </c:pt>
                <c:pt idx="2030">
                  <c:v>9500.0</c:v>
                </c:pt>
                <c:pt idx="2031">
                  <c:v>10000.0</c:v>
                </c:pt>
                <c:pt idx="2032">
                  <c:v>1385.0</c:v>
                </c:pt>
                <c:pt idx="2033">
                  <c:v>15000.0</c:v>
                </c:pt>
                <c:pt idx="2034">
                  <c:v>4900.0</c:v>
                </c:pt>
                <c:pt idx="2035">
                  <c:v>10000.0</c:v>
                </c:pt>
                <c:pt idx="2036">
                  <c:v>98000.0</c:v>
                </c:pt>
                <c:pt idx="2037">
                  <c:v>85000.0</c:v>
                </c:pt>
                <c:pt idx="2038">
                  <c:v>50000.0</c:v>
                </c:pt>
                <c:pt idx="2039">
                  <c:v>10000.0</c:v>
                </c:pt>
                <c:pt idx="2040">
                  <c:v>8000.0</c:v>
                </c:pt>
                <c:pt idx="2041">
                  <c:v>50000.0</c:v>
                </c:pt>
                <c:pt idx="2042">
                  <c:v>5000.0</c:v>
                </c:pt>
                <c:pt idx="2043">
                  <c:v>35000.0</c:v>
                </c:pt>
                <c:pt idx="2044">
                  <c:v>6000.0</c:v>
                </c:pt>
                <c:pt idx="2045">
                  <c:v>50000.0</c:v>
                </c:pt>
                <c:pt idx="2046">
                  <c:v>15000.0</c:v>
                </c:pt>
                <c:pt idx="2047">
                  <c:v>2560.0</c:v>
                </c:pt>
                <c:pt idx="2048">
                  <c:v>30000.0</c:v>
                </c:pt>
                <c:pt idx="2049">
                  <c:v>25000.0</c:v>
                </c:pt>
                <c:pt idx="2050">
                  <c:v>5000.0</c:v>
                </c:pt>
                <c:pt idx="2051">
                  <c:v>100000.0</c:v>
                </c:pt>
                <c:pt idx="2052">
                  <c:v>4000.0</c:v>
                </c:pt>
                <c:pt idx="2053">
                  <c:v>261962.0</c:v>
                </c:pt>
                <c:pt idx="2054">
                  <c:v>40000.0</c:v>
                </c:pt>
                <c:pt idx="2055">
                  <c:v>2000.0</c:v>
                </c:pt>
                <c:pt idx="2056">
                  <c:v>495.0</c:v>
                </c:pt>
                <c:pt idx="2057">
                  <c:v>25000.0</c:v>
                </c:pt>
                <c:pt idx="2058">
                  <c:v>50000.0</c:v>
                </c:pt>
                <c:pt idx="2059">
                  <c:v>125000.0</c:v>
                </c:pt>
                <c:pt idx="2060">
                  <c:v>20000.0</c:v>
                </c:pt>
                <c:pt idx="2061">
                  <c:v>71500.0</c:v>
                </c:pt>
                <c:pt idx="2062">
                  <c:v>100000.0</c:v>
                </c:pt>
                <c:pt idx="2063">
                  <c:v>600.0</c:v>
                </c:pt>
                <c:pt idx="2064">
                  <c:v>9999.0</c:v>
                </c:pt>
                <c:pt idx="2065">
                  <c:v>50000.0</c:v>
                </c:pt>
                <c:pt idx="2066">
                  <c:v>20000.0</c:v>
                </c:pt>
                <c:pt idx="2067">
                  <c:v>10000.0</c:v>
                </c:pt>
                <c:pt idx="2068">
                  <c:v>1000.0</c:v>
                </c:pt>
                <c:pt idx="2069">
                  <c:v>3500.0</c:v>
                </c:pt>
                <c:pt idx="2070">
                  <c:v>1500.0</c:v>
                </c:pt>
                <c:pt idx="2071">
                  <c:v>750.0</c:v>
                </c:pt>
                <c:pt idx="2072">
                  <c:v>3000.0</c:v>
                </c:pt>
                <c:pt idx="2073">
                  <c:v>6000.0</c:v>
                </c:pt>
                <c:pt idx="2074">
                  <c:v>4000.0</c:v>
                </c:pt>
                <c:pt idx="2075">
                  <c:v>1500.0</c:v>
                </c:pt>
                <c:pt idx="2076">
                  <c:v>3000.0</c:v>
                </c:pt>
                <c:pt idx="2077">
                  <c:v>2500.0</c:v>
                </c:pt>
                <c:pt idx="2078">
                  <c:v>8000.0</c:v>
                </c:pt>
                <c:pt idx="2079">
                  <c:v>18000.0</c:v>
                </c:pt>
                <c:pt idx="2080">
                  <c:v>6000.0</c:v>
                </c:pt>
                <c:pt idx="2081">
                  <c:v>1500.0</c:v>
                </c:pt>
                <c:pt idx="2082">
                  <c:v>3500.0</c:v>
                </c:pt>
                <c:pt idx="2083">
                  <c:v>2500.0</c:v>
                </c:pt>
                <c:pt idx="2084">
                  <c:v>600.0</c:v>
                </c:pt>
                <c:pt idx="2085">
                  <c:v>3000.0</c:v>
                </c:pt>
                <c:pt idx="2086">
                  <c:v>6000.0</c:v>
                </c:pt>
                <c:pt idx="2087">
                  <c:v>3000.0</c:v>
                </c:pt>
                <c:pt idx="2088">
                  <c:v>600.0</c:v>
                </c:pt>
                <c:pt idx="2089">
                  <c:v>2000.0</c:v>
                </c:pt>
                <c:pt idx="2090">
                  <c:v>1000.0</c:v>
                </c:pt>
                <c:pt idx="2091">
                  <c:v>7777.0</c:v>
                </c:pt>
                <c:pt idx="2092">
                  <c:v>800.0</c:v>
                </c:pt>
                <c:pt idx="2093">
                  <c:v>2000.0</c:v>
                </c:pt>
                <c:pt idx="2094">
                  <c:v>2200.0</c:v>
                </c:pt>
                <c:pt idx="2095">
                  <c:v>2000.0</c:v>
                </c:pt>
                <c:pt idx="2096">
                  <c:v>16000.0</c:v>
                </c:pt>
                <c:pt idx="2097">
                  <c:v>4000.0</c:v>
                </c:pt>
                <c:pt idx="2098">
                  <c:v>2000.0</c:v>
                </c:pt>
                <c:pt idx="2099">
                  <c:v>2000.0</c:v>
                </c:pt>
                <c:pt idx="2100">
                  <c:v>300.0</c:v>
                </c:pt>
                <c:pt idx="2101">
                  <c:v>7000.0</c:v>
                </c:pt>
                <c:pt idx="2102">
                  <c:v>5000.0</c:v>
                </c:pt>
                <c:pt idx="2103">
                  <c:v>1500.0</c:v>
                </c:pt>
                <c:pt idx="2104">
                  <c:v>48000.0</c:v>
                </c:pt>
                <c:pt idx="2105">
                  <c:v>1200.0</c:v>
                </c:pt>
                <c:pt idx="2106">
                  <c:v>1000.0</c:v>
                </c:pt>
                <c:pt idx="2107">
                  <c:v>2000.0</c:v>
                </c:pt>
                <c:pt idx="2108">
                  <c:v>8000.0</c:v>
                </c:pt>
                <c:pt idx="2109">
                  <c:v>50000.0</c:v>
                </c:pt>
                <c:pt idx="2110">
                  <c:v>80000.0</c:v>
                </c:pt>
                <c:pt idx="2111">
                  <c:v>500.0</c:v>
                </c:pt>
                <c:pt idx="2112">
                  <c:v>1100.0</c:v>
                </c:pt>
                <c:pt idx="2113">
                  <c:v>60000.0</c:v>
                </c:pt>
                <c:pt idx="2114">
                  <c:v>20000.0</c:v>
                </c:pt>
                <c:pt idx="2115">
                  <c:v>28000.0</c:v>
                </c:pt>
                <c:pt idx="2116">
                  <c:v>15000.0</c:v>
                </c:pt>
                <c:pt idx="2117">
                  <c:v>2000.0</c:v>
                </c:pt>
                <c:pt idx="2118">
                  <c:v>42000.0</c:v>
                </c:pt>
                <c:pt idx="2119">
                  <c:v>500.0</c:v>
                </c:pt>
                <c:pt idx="2120">
                  <c:v>100000.0</c:v>
                </c:pt>
                <c:pt idx="2121">
                  <c:v>1000.0</c:v>
                </c:pt>
                <c:pt idx="2122">
                  <c:v>6000.0</c:v>
                </c:pt>
                <c:pt idx="2123">
                  <c:v>5000.0</c:v>
                </c:pt>
                <c:pt idx="2124">
                  <c:v>80000.0</c:v>
                </c:pt>
                <c:pt idx="2125">
                  <c:v>50000.0</c:v>
                </c:pt>
                <c:pt idx="2126">
                  <c:v>1000.0</c:v>
                </c:pt>
                <c:pt idx="2127">
                  <c:v>30000.0</c:v>
                </c:pt>
                <c:pt idx="2128">
                  <c:v>500000.0</c:v>
                </c:pt>
                <c:pt idx="2129">
                  <c:v>15000.0</c:v>
                </c:pt>
                <c:pt idx="2130">
                  <c:v>10500.0</c:v>
                </c:pt>
                <c:pt idx="2131">
                  <c:v>2000.0</c:v>
                </c:pt>
                <c:pt idx="2132">
                  <c:v>35500.0</c:v>
                </c:pt>
                <c:pt idx="2133">
                  <c:v>15000.0</c:v>
                </c:pt>
                <c:pt idx="2134">
                  <c:v>5000.0</c:v>
                </c:pt>
                <c:pt idx="2135">
                  <c:v>390000.0</c:v>
                </c:pt>
                <c:pt idx="2136">
                  <c:v>100.0</c:v>
                </c:pt>
                <c:pt idx="2137">
                  <c:v>2000.0</c:v>
                </c:pt>
                <c:pt idx="2138">
                  <c:v>50000.0</c:v>
                </c:pt>
                <c:pt idx="2139">
                  <c:v>45000.0</c:v>
                </c:pt>
                <c:pt idx="2140">
                  <c:v>30000.0</c:v>
                </c:pt>
                <c:pt idx="2141">
                  <c:v>372625.0</c:v>
                </c:pt>
                <c:pt idx="2142">
                  <c:v>250.0</c:v>
                </c:pt>
                <c:pt idx="2143">
                  <c:v>5000.0</c:v>
                </c:pt>
                <c:pt idx="2144">
                  <c:v>56000.0</c:v>
                </c:pt>
                <c:pt idx="2145">
                  <c:v>75000.0</c:v>
                </c:pt>
                <c:pt idx="2146">
                  <c:v>300000.0</c:v>
                </c:pt>
                <c:pt idx="2147">
                  <c:v>3600.0</c:v>
                </c:pt>
                <c:pt idx="2148">
                  <c:v>10000.0</c:v>
                </c:pt>
                <c:pt idx="2149">
                  <c:v>400.0</c:v>
                </c:pt>
                <c:pt idx="2150">
                  <c:v>4500.0</c:v>
                </c:pt>
                <c:pt idx="2151">
                  <c:v>2500.0</c:v>
                </c:pt>
                <c:pt idx="2152">
                  <c:v>5500.0</c:v>
                </c:pt>
                <c:pt idx="2153">
                  <c:v>2500.0</c:v>
                </c:pt>
                <c:pt idx="2154">
                  <c:v>2000.0</c:v>
                </c:pt>
                <c:pt idx="2155">
                  <c:v>150.0</c:v>
                </c:pt>
                <c:pt idx="2156">
                  <c:v>18000.0</c:v>
                </c:pt>
                <c:pt idx="2157">
                  <c:v>153.0</c:v>
                </c:pt>
                <c:pt idx="2158">
                  <c:v>350.0</c:v>
                </c:pt>
                <c:pt idx="2159">
                  <c:v>4000.0</c:v>
                </c:pt>
                <c:pt idx="2160">
                  <c:v>1000.0</c:v>
                </c:pt>
                <c:pt idx="2161">
                  <c:v>4200.0</c:v>
                </c:pt>
                <c:pt idx="2162">
                  <c:v>4000.0</c:v>
                </c:pt>
                <c:pt idx="2163">
                  <c:v>700.0</c:v>
                </c:pt>
                <c:pt idx="2164">
                  <c:v>5000.0</c:v>
                </c:pt>
                <c:pt idx="2165">
                  <c:v>2500.0</c:v>
                </c:pt>
                <c:pt idx="2166">
                  <c:v>25000.0</c:v>
                </c:pt>
                <c:pt idx="2167">
                  <c:v>1000.0</c:v>
                </c:pt>
                <c:pt idx="2168">
                  <c:v>5000.0</c:v>
                </c:pt>
                <c:pt idx="2169">
                  <c:v>2000.0</c:v>
                </c:pt>
                <c:pt idx="2170">
                  <c:v>3000.0</c:v>
                </c:pt>
                <c:pt idx="2171">
                  <c:v>1800.0</c:v>
                </c:pt>
                <c:pt idx="2172">
                  <c:v>10000.0</c:v>
                </c:pt>
                <c:pt idx="2173">
                  <c:v>5000.0</c:v>
                </c:pt>
                <c:pt idx="2174">
                  <c:v>20000.0</c:v>
                </c:pt>
                <c:pt idx="2175">
                  <c:v>20000.0</c:v>
                </c:pt>
                <c:pt idx="2176">
                  <c:v>5494.0</c:v>
                </c:pt>
                <c:pt idx="2177">
                  <c:v>1200.0</c:v>
                </c:pt>
                <c:pt idx="2178">
                  <c:v>19000.0</c:v>
                </c:pt>
                <c:pt idx="2179">
                  <c:v>750.0</c:v>
                </c:pt>
                <c:pt idx="2180">
                  <c:v>12000.0</c:v>
                </c:pt>
                <c:pt idx="2181">
                  <c:v>15000.0</c:v>
                </c:pt>
                <c:pt idx="2182">
                  <c:v>10000.0</c:v>
                </c:pt>
                <c:pt idx="2183">
                  <c:v>4600.0</c:v>
                </c:pt>
                <c:pt idx="2184">
                  <c:v>14000.0</c:v>
                </c:pt>
                <c:pt idx="2185">
                  <c:v>30000.0</c:v>
                </c:pt>
                <c:pt idx="2186">
                  <c:v>40000.0</c:v>
                </c:pt>
                <c:pt idx="2187">
                  <c:v>9000.0</c:v>
                </c:pt>
                <c:pt idx="2188">
                  <c:v>2000.0</c:v>
                </c:pt>
                <c:pt idx="2189">
                  <c:v>110.0</c:v>
                </c:pt>
                <c:pt idx="2190">
                  <c:v>4000.0</c:v>
                </c:pt>
                <c:pt idx="2191">
                  <c:v>2000.0</c:v>
                </c:pt>
                <c:pt idx="2192">
                  <c:v>1500.0</c:v>
                </c:pt>
                <c:pt idx="2193">
                  <c:v>750.0</c:v>
                </c:pt>
                <c:pt idx="2194">
                  <c:v>1100.0</c:v>
                </c:pt>
                <c:pt idx="2195">
                  <c:v>2000.0</c:v>
                </c:pt>
                <c:pt idx="2196">
                  <c:v>1000.0</c:v>
                </c:pt>
                <c:pt idx="2197">
                  <c:v>500.0</c:v>
                </c:pt>
                <c:pt idx="2198">
                  <c:v>4000.0</c:v>
                </c:pt>
                <c:pt idx="2199">
                  <c:v>2500.0</c:v>
                </c:pt>
                <c:pt idx="2200">
                  <c:v>6000.0</c:v>
                </c:pt>
                <c:pt idx="2201">
                  <c:v>5.0</c:v>
                </c:pt>
                <c:pt idx="2202">
                  <c:v>600.0</c:v>
                </c:pt>
                <c:pt idx="2203">
                  <c:v>550.0</c:v>
                </c:pt>
                <c:pt idx="2204">
                  <c:v>300.0</c:v>
                </c:pt>
                <c:pt idx="2205">
                  <c:v>420.0</c:v>
                </c:pt>
                <c:pt idx="2206">
                  <c:v>2000.0</c:v>
                </c:pt>
                <c:pt idx="2207">
                  <c:v>1000.0</c:v>
                </c:pt>
                <c:pt idx="2208">
                  <c:v>3500.0</c:v>
                </c:pt>
                <c:pt idx="2209">
                  <c:v>7500.0</c:v>
                </c:pt>
                <c:pt idx="2210">
                  <c:v>500.0</c:v>
                </c:pt>
                <c:pt idx="2211">
                  <c:v>19500.0</c:v>
                </c:pt>
                <c:pt idx="2212">
                  <c:v>10000.0</c:v>
                </c:pt>
                <c:pt idx="2213">
                  <c:v>21000.0</c:v>
                </c:pt>
                <c:pt idx="2214">
                  <c:v>18000.0</c:v>
                </c:pt>
                <c:pt idx="2215">
                  <c:v>13000.0</c:v>
                </c:pt>
                <c:pt idx="2216">
                  <c:v>1000.0</c:v>
                </c:pt>
                <c:pt idx="2217">
                  <c:v>8012.0</c:v>
                </c:pt>
                <c:pt idx="2218">
                  <c:v>8500.0</c:v>
                </c:pt>
                <c:pt idx="2219">
                  <c:v>2500.0</c:v>
                </c:pt>
                <c:pt idx="2220">
                  <c:v>5000.0</c:v>
                </c:pt>
                <c:pt idx="2221">
                  <c:v>2500.0</c:v>
                </c:pt>
                <c:pt idx="2222">
                  <c:v>100.0</c:v>
                </c:pt>
                <c:pt idx="2223">
                  <c:v>13000.0</c:v>
                </c:pt>
                <c:pt idx="2224">
                  <c:v>2800.0</c:v>
                </c:pt>
                <c:pt idx="2225">
                  <c:v>18000.0</c:v>
                </c:pt>
                <c:pt idx="2226">
                  <c:v>4000.0</c:v>
                </c:pt>
                <c:pt idx="2227">
                  <c:v>25000.0</c:v>
                </c:pt>
                <c:pt idx="2228">
                  <c:v>5000.0</c:v>
                </c:pt>
                <c:pt idx="2229">
                  <c:v>1000.0</c:v>
                </c:pt>
                <c:pt idx="2230">
                  <c:v>10000.0</c:v>
                </c:pt>
                <c:pt idx="2231">
                  <c:v>1.0</c:v>
                </c:pt>
                <c:pt idx="2232">
                  <c:v>5000.0</c:v>
                </c:pt>
                <c:pt idx="2233">
                  <c:v>4000.0</c:v>
                </c:pt>
                <c:pt idx="2234">
                  <c:v>2500.0</c:v>
                </c:pt>
                <c:pt idx="2235">
                  <c:v>18500.0</c:v>
                </c:pt>
                <c:pt idx="2236">
                  <c:v>7000.0</c:v>
                </c:pt>
                <c:pt idx="2237">
                  <c:v>3500.0</c:v>
                </c:pt>
                <c:pt idx="2238">
                  <c:v>25000.0</c:v>
                </c:pt>
                <c:pt idx="2239">
                  <c:v>8500.0</c:v>
                </c:pt>
                <c:pt idx="2240">
                  <c:v>9000.0</c:v>
                </c:pt>
                <c:pt idx="2241">
                  <c:v>8000.0</c:v>
                </c:pt>
                <c:pt idx="2242">
                  <c:v>500.0</c:v>
                </c:pt>
                <c:pt idx="2243">
                  <c:v>3950.0</c:v>
                </c:pt>
                <c:pt idx="2244">
                  <c:v>480.0</c:v>
                </c:pt>
                <c:pt idx="2245">
                  <c:v>2500.0</c:v>
                </c:pt>
                <c:pt idx="2246">
                  <c:v>2200.0</c:v>
                </c:pt>
                <c:pt idx="2247">
                  <c:v>1000.0</c:v>
                </c:pt>
                <c:pt idx="2248">
                  <c:v>2500.0</c:v>
                </c:pt>
                <c:pt idx="2249">
                  <c:v>1000.0</c:v>
                </c:pt>
                <c:pt idx="2250">
                  <c:v>3300.0</c:v>
                </c:pt>
                <c:pt idx="2251">
                  <c:v>7500.0</c:v>
                </c:pt>
                <c:pt idx="2252">
                  <c:v>6000.0</c:v>
                </c:pt>
                <c:pt idx="2253">
                  <c:v>200.0</c:v>
                </c:pt>
                <c:pt idx="2254">
                  <c:v>1500.0</c:v>
                </c:pt>
                <c:pt idx="2255">
                  <c:v>20000.0</c:v>
                </c:pt>
                <c:pt idx="2256">
                  <c:v>28000.0</c:v>
                </c:pt>
                <c:pt idx="2257">
                  <c:v>2500.0</c:v>
                </c:pt>
                <c:pt idx="2258">
                  <c:v>25000.0</c:v>
                </c:pt>
                <c:pt idx="2259">
                  <c:v>20000.0</c:v>
                </c:pt>
                <c:pt idx="2260">
                  <c:v>1000.0</c:v>
                </c:pt>
                <c:pt idx="2261">
                  <c:v>2500.0</c:v>
                </c:pt>
                <c:pt idx="2262">
                  <c:v>2500.0</c:v>
                </c:pt>
                <c:pt idx="2263">
                  <c:v>650.0</c:v>
                </c:pt>
                <c:pt idx="2264">
                  <c:v>4589.0</c:v>
                </c:pt>
                <c:pt idx="2265">
                  <c:v>8500.0</c:v>
                </c:pt>
                <c:pt idx="2266">
                  <c:v>2000.0</c:v>
                </c:pt>
                <c:pt idx="2267">
                  <c:v>1000.0</c:v>
                </c:pt>
                <c:pt idx="2268">
                  <c:v>9800.0</c:v>
                </c:pt>
                <c:pt idx="2269">
                  <c:v>300.0</c:v>
                </c:pt>
                <c:pt idx="2270">
                  <c:v>750.0</c:v>
                </c:pt>
                <c:pt idx="2271">
                  <c:v>3000.0</c:v>
                </c:pt>
                <c:pt idx="2272">
                  <c:v>6000.0</c:v>
                </c:pt>
                <c:pt idx="2273">
                  <c:v>3000.0</c:v>
                </c:pt>
                <c:pt idx="2274">
                  <c:v>1500.0</c:v>
                </c:pt>
                <c:pt idx="2275">
                  <c:v>4500.0</c:v>
                </c:pt>
                <c:pt idx="2276">
                  <c:v>1000.0</c:v>
                </c:pt>
                <c:pt idx="2277">
                  <c:v>1500.0</c:v>
                </c:pt>
                <c:pt idx="2278">
                  <c:v>1500.0</c:v>
                </c:pt>
                <c:pt idx="2279">
                  <c:v>2500.0</c:v>
                </c:pt>
                <c:pt idx="2280">
                  <c:v>2000.0</c:v>
                </c:pt>
                <c:pt idx="2281">
                  <c:v>850.0</c:v>
                </c:pt>
                <c:pt idx="2282">
                  <c:v>5000.0</c:v>
                </c:pt>
                <c:pt idx="2283">
                  <c:v>1200.0</c:v>
                </c:pt>
                <c:pt idx="2284">
                  <c:v>7000.0</c:v>
                </c:pt>
                <c:pt idx="2285">
                  <c:v>1000.0</c:v>
                </c:pt>
                <c:pt idx="2286">
                  <c:v>30000.0</c:v>
                </c:pt>
                <c:pt idx="2287">
                  <c:v>300.0</c:v>
                </c:pt>
                <c:pt idx="2288">
                  <c:v>800.0</c:v>
                </c:pt>
                <c:pt idx="2289">
                  <c:v>5000.0</c:v>
                </c:pt>
                <c:pt idx="2290">
                  <c:v>2300.0</c:v>
                </c:pt>
                <c:pt idx="2291">
                  <c:v>6450.0</c:v>
                </c:pt>
                <c:pt idx="2292">
                  <c:v>6000.0</c:v>
                </c:pt>
                <c:pt idx="2293">
                  <c:v>18000.0</c:v>
                </c:pt>
                <c:pt idx="2294">
                  <c:v>3500.0</c:v>
                </c:pt>
                <c:pt idx="2295">
                  <c:v>1964.47</c:v>
                </c:pt>
                <c:pt idx="2296">
                  <c:v>50000.0</c:v>
                </c:pt>
                <c:pt idx="2297">
                  <c:v>6000.0</c:v>
                </c:pt>
                <c:pt idx="2298">
                  <c:v>18500.0</c:v>
                </c:pt>
                <c:pt idx="2299">
                  <c:v>9000.0</c:v>
                </c:pt>
                <c:pt idx="2300">
                  <c:v>3000.0</c:v>
                </c:pt>
                <c:pt idx="2301">
                  <c:v>5000.0</c:v>
                </c:pt>
                <c:pt idx="2302">
                  <c:v>1200.0</c:v>
                </c:pt>
                <c:pt idx="2303">
                  <c:v>2500.0</c:v>
                </c:pt>
                <c:pt idx="2304">
                  <c:v>15000.0</c:v>
                </c:pt>
                <c:pt idx="2305">
                  <c:v>400.0</c:v>
                </c:pt>
                <c:pt idx="2306">
                  <c:v>5000.0</c:v>
                </c:pt>
                <c:pt idx="2307">
                  <c:v>3000.0</c:v>
                </c:pt>
                <c:pt idx="2308">
                  <c:v>5000.0</c:v>
                </c:pt>
                <c:pt idx="2309">
                  <c:v>10557.0</c:v>
                </c:pt>
                <c:pt idx="2310">
                  <c:v>2700.0</c:v>
                </c:pt>
                <c:pt idx="2311">
                  <c:v>250.0</c:v>
                </c:pt>
                <c:pt idx="2312">
                  <c:v>7500.0</c:v>
                </c:pt>
                <c:pt idx="2313">
                  <c:v>1000.0</c:v>
                </c:pt>
                <c:pt idx="2314">
                  <c:v>15000.0</c:v>
                </c:pt>
                <c:pt idx="2315">
                  <c:v>35000.0</c:v>
                </c:pt>
                <c:pt idx="2316">
                  <c:v>10000.0</c:v>
                </c:pt>
                <c:pt idx="2317">
                  <c:v>25000.0</c:v>
                </c:pt>
                <c:pt idx="2318">
                  <c:v>35000.0</c:v>
                </c:pt>
                <c:pt idx="2319">
                  <c:v>8000.0</c:v>
                </c:pt>
                <c:pt idx="2320">
                  <c:v>25000.0</c:v>
                </c:pt>
                <c:pt idx="2321">
                  <c:v>600.0</c:v>
                </c:pt>
                <c:pt idx="2322">
                  <c:v>4000.0</c:v>
                </c:pt>
                <c:pt idx="2323">
                  <c:v>25000.0</c:v>
                </c:pt>
                <c:pt idx="2324">
                  <c:v>20000.0</c:v>
                </c:pt>
                <c:pt idx="2325">
                  <c:v>12000.0</c:v>
                </c:pt>
                <c:pt idx="2326">
                  <c:v>15000.0</c:v>
                </c:pt>
                <c:pt idx="2327">
                  <c:v>25000.0</c:v>
                </c:pt>
                <c:pt idx="2328">
                  <c:v>40000.0</c:v>
                </c:pt>
                <c:pt idx="2329">
                  <c:v>5000.0</c:v>
                </c:pt>
                <c:pt idx="2330">
                  <c:v>5500.0</c:v>
                </c:pt>
                <c:pt idx="2331">
                  <c:v>10000.0</c:v>
                </c:pt>
                <c:pt idx="2332">
                  <c:v>1000.0</c:v>
                </c:pt>
                <c:pt idx="2333">
                  <c:v>3000.0</c:v>
                </c:pt>
                <c:pt idx="2334">
                  <c:v>60000.0</c:v>
                </c:pt>
                <c:pt idx="2335">
                  <c:v>1000.0</c:v>
                </c:pt>
                <c:pt idx="2336">
                  <c:v>70000.0</c:v>
                </c:pt>
                <c:pt idx="2337">
                  <c:v>474900.0</c:v>
                </c:pt>
                <c:pt idx="2338">
                  <c:v>50000.0</c:v>
                </c:pt>
                <c:pt idx="2339">
                  <c:v>18900.0</c:v>
                </c:pt>
                <c:pt idx="2340">
                  <c:v>2000.0</c:v>
                </c:pt>
                <c:pt idx="2341">
                  <c:v>1000.0</c:v>
                </c:pt>
                <c:pt idx="2342">
                  <c:v>35000.0</c:v>
                </c:pt>
                <c:pt idx="2343">
                  <c:v>8000.0</c:v>
                </c:pt>
                <c:pt idx="2344">
                  <c:v>10000.0</c:v>
                </c:pt>
                <c:pt idx="2345">
                  <c:v>27000.0</c:v>
                </c:pt>
                <c:pt idx="2346">
                  <c:v>1500.0</c:v>
                </c:pt>
                <c:pt idx="2347">
                  <c:v>7500.0</c:v>
                </c:pt>
                <c:pt idx="2348">
                  <c:v>5000.0</c:v>
                </c:pt>
                <c:pt idx="2349">
                  <c:v>200.0</c:v>
                </c:pt>
                <c:pt idx="2350">
                  <c:v>420.0</c:v>
                </c:pt>
                <c:pt idx="2351">
                  <c:v>175000.0</c:v>
                </c:pt>
                <c:pt idx="2352">
                  <c:v>128.0</c:v>
                </c:pt>
                <c:pt idx="2353">
                  <c:v>1000.0</c:v>
                </c:pt>
                <c:pt idx="2354">
                  <c:v>25000.0</c:v>
                </c:pt>
                <c:pt idx="2355">
                  <c:v>50000.0</c:v>
                </c:pt>
                <c:pt idx="2356">
                  <c:v>40000.0</c:v>
                </c:pt>
                <c:pt idx="2357">
                  <c:v>25000.0</c:v>
                </c:pt>
                <c:pt idx="2358">
                  <c:v>25000.0</c:v>
                </c:pt>
                <c:pt idx="2359">
                  <c:v>2000.0</c:v>
                </c:pt>
                <c:pt idx="2360">
                  <c:v>5500.0</c:v>
                </c:pt>
                <c:pt idx="2361">
                  <c:v>850000.0</c:v>
                </c:pt>
                <c:pt idx="2362">
                  <c:v>22000.0</c:v>
                </c:pt>
                <c:pt idx="2363">
                  <c:v>10000.0</c:v>
                </c:pt>
                <c:pt idx="2364">
                  <c:v>3000.0</c:v>
                </c:pt>
                <c:pt idx="2365">
                  <c:v>2500.0</c:v>
                </c:pt>
                <c:pt idx="2366">
                  <c:v>110000.0</c:v>
                </c:pt>
                <c:pt idx="2367">
                  <c:v>30000.0</c:v>
                </c:pt>
                <c:pt idx="2368">
                  <c:v>15000.0</c:v>
                </c:pt>
                <c:pt idx="2369">
                  <c:v>86350.0</c:v>
                </c:pt>
                <c:pt idx="2370">
                  <c:v>3000.0</c:v>
                </c:pt>
                <c:pt idx="2371">
                  <c:v>10000.0</c:v>
                </c:pt>
                <c:pt idx="2372">
                  <c:v>1000.0</c:v>
                </c:pt>
                <c:pt idx="2373">
                  <c:v>65000.0</c:v>
                </c:pt>
                <c:pt idx="2374">
                  <c:v>30000.0</c:v>
                </c:pt>
                <c:pt idx="2375">
                  <c:v>150000.0</c:v>
                </c:pt>
                <c:pt idx="2376">
                  <c:v>37000.0</c:v>
                </c:pt>
                <c:pt idx="2377">
                  <c:v>16000.0</c:v>
                </c:pt>
                <c:pt idx="2378">
                  <c:v>510000.0</c:v>
                </c:pt>
                <c:pt idx="2379">
                  <c:v>20000.0</c:v>
                </c:pt>
                <c:pt idx="2380">
                  <c:v>4200.0</c:v>
                </c:pt>
                <c:pt idx="2381">
                  <c:v>100000.0</c:v>
                </c:pt>
                <c:pt idx="2382">
                  <c:v>5000.0</c:v>
                </c:pt>
                <c:pt idx="2383">
                  <c:v>33000.0</c:v>
                </c:pt>
                <c:pt idx="2384">
                  <c:v>5000.0</c:v>
                </c:pt>
                <c:pt idx="2385">
                  <c:v>124000.0</c:v>
                </c:pt>
                <c:pt idx="2386">
                  <c:v>4000.0</c:v>
                </c:pt>
                <c:pt idx="2387">
                  <c:v>13000.0</c:v>
                </c:pt>
                <c:pt idx="2388">
                  <c:v>50000.0</c:v>
                </c:pt>
                <c:pt idx="2389">
                  <c:v>28000.0</c:v>
                </c:pt>
                <c:pt idx="2390">
                  <c:v>12000.0</c:v>
                </c:pt>
                <c:pt idx="2391">
                  <c:v>1200.0</c:v>
                </c:pt>
                <c:pt idx="2392">
                  <c:v>15000.0</c:v>
                </c:pt>
                <c:pt idx="2393">
                  <c:v>5000.0</c:v>
                </c:pt>
                <c:pt idx="2394">
                  <c:v>3250.0</c:v>
                </c:pt>
                <c:pt idx="2395">
                  <c:v>22000.0</c:v>
                </c:pt>
                <c:pt idx="2396">
                  <c:v>15000.0</c:v>
                </c:pt>
                <c:pt idx="2397">
                  <c:v>25000.0</c:v>
                </c:pt>
                <c:pt idx="2398">
                  <c:v>15000.0</c:v>
                </c:pt>
                <c:pt idx="2399">
                  <c:v>25000.0</c:v>
                </c:pt>
                <c:pt idx="2400">
                  <c:v>8000.0</c:v>
                </c:pt>
                <c:pt idx="2401">
                  <c:v>3000.0</c:v>
                </c:pt>
                <c:pt idx="2402">
                  <c:v>15000.0</c:v>
                </c:pt>
                <c:pt idx="2403">
                  <c:v>60000.0</c:v>
                </c:pt>
                <c:pt idx="2404">
                  <c:v>20000.0</c:v>
                </c:pt>
                <c:pt idx="2405">
                  <c:v>1000.0</c:v>
                </c:pt>
                <c:pt idx="2406">
                  <c:v>25000.0</c:v>
                </c:pt>
                <c:pt idx="2407">
                  <c:v>3000.0</c:v>
                </c:pt>
                <c:pt idx="2408">
                  <c:v>16870.0</c:v>
                </c:pt>
                <c:pt idx="2409">
                  <c:v>6000.0</c:v>
                </c:pt>
                <c:pt idx="2410">
                  <c:v>500.0</c:v>
                </c:pt>
                <c:pt idx="2411">
                  <c:v>60000.0</c:v>
                </c:pt>
                <c:pt idx="2412">
                  <c:v>25000.0</c:v>
                </c:pt>
                <c:pt idx="2413">
                  <c:v>3500.0</c:v>
                </c:pt>
                <c:pt idx="2414">
                  <c:v>20000.0</c:v>
                </c:pt>
                <c:pt idx="2415">
                  <c:v>50000.0</c:v>
                </c:pt>
                <c:pt idx="2416">
                  <c:v>35000.0</c:v>
                </c:pt>
                <c:pt idx="2417">
                  <c:v>140000.0</c:v>
                </c:pt>
                <c:pt idx="2418">
                  <c:v>3000.0</c:v>
                </c:pt>
                <c:pt idx="2419">
                  <c:v>100000.0</c:v>
                </c:pt>
                <c:pt idx="2420">
                  <c:v>14000.0</c:v>
                </c:pt>
                <c:pt idx="2421">
                  <c:v>10000.0</c:v>
                </c:pt>
                <c:pt idx="2422">
                  <c:v>20000.0</c:v>
                </c:pt>
                <c:pt idx="2423">
                  <c:v>250000.0</c:v>
                </c:pt>
                <c:pt idx="2424">
                  <c:v>117000.0</c:v>
                </c:pt>
                <c:pt idx="2425">
                  <c:v>8000.0</c:v>
                </c:pt>
                <c:pt idx="2426">
                  <c:v>15000.0</c:v>
                </c:pt>
                <c:pt idx="2427">
                  <c:v>10000.0</c:v>
                </c:pt>
                <c:pt idx="2428">
                  <c:v>5000.0</c:v>
                </c:pt>
                <c:pt idx="2429">
                  <c:v>7500.0</c:v>
                </c:pt>
                <c:pt idx="2430">
                  <c:v>24000.0</c:v>
                </c:pt>
                <c:pt idx="2431">
                  <c:v>20000.0</c:v>
                </c:pt>
                <c:pt idx="2432">
                  <c:v>3000.0</c:v>
                </c:pt>
                <c:pt idx="2433">
                  <c:v>5000.0</c:v>
                </c:pt>
                <c:pt idx="2434">
                  <c:v>5000.0</c:v>
                </c:pt>
                <c:pt idx="2435">
                  <c:v>2500.0</c:v>
                </c:pt>
                <c:pt idx="2436">
                  <c:v>400.0</c:v>
                </c:pt>
                <c:pt idx="2437">
                  <c:v>10000.0</c:v>
                </c:pt>
                <c:pt idx="2438">
                  <c:v>15000.0</c:v>
                </c:pt>
                <c:pt idx="2439">
                  <c:v>10000.0</c:v>
                </c:pt>
                <c:pt idx="2440">
                  <c:v>600.0</c:v>
                </c:pt>
                <c:pt idx="2441">
                  <c:v>3000.0</c:v>
                </c:pt>
                <c:pt idx="2442">
                  <c:v>35000.0</c:v>
                </c:pt>
                <c:pt idx="2443">
                  <c:v>300.0</c:v>
                </c:pt>
                <c:pt idx="2444">
                  <c:v>1500.0</c:v>
                </c:pt>
                <c:pt idx="2445">
                  <c:v>23000.0</c:v>
                </c:pt>
                <c:pt idx="2446">
                  <c:v>5000.0</c:v>
                </c:pt>
                <c:pt idx="2447">
                  <c:v>30000.0</c:v>
                </c:pt>
                <c:pt idx="2448">
                  <c:v>8500.0</c:v>
                </c:pt>
                <c:pt idx="2449">
                  <c:v>7500.0</c:v>
                </c:pt>
                <c:pt idx="2450">
                  <c:v>3000.0</c:v>
                </c:pt>
                <c:pt idx="2451">
                  <c:v>2000.0</c:v>
                </c:pt>
                <c:pt idx="2452">
                  <c:v>2000.0</c:v>
                </c:pt>
                <c:pt idx="2453">
                  <c:v>700.0</c:v>
                </c:pt>
                <c:pt idx="2454">
                  <c:v>2500.0</c:v>
                </c:pt>
                <c:pt idx="2455">
                  <c:v>1000.0</c:v>
                </c:pt>
                <c:pt idx="2456">
                  <c:v>2000.0</c:v>
                </c:pt>
                <c:pt idx="2457">
                  <c:v>1200.0</c:v>
                </c:pt>
                <c:pt idx="2458">
                  <c:v>1000.0</c:v>
                </c:pt>
                <c:pt idx="2459">
                  <c:v>500.0</c:v>
                </c:pt>
                <c:pt idx="2460">
                  <c:v>7500.0</c:v>
                </c:pt>
                <c:pt idx="2461">
                  <c:v>2000.0</c:v>
                </c:pt>
                <c:pt idx="2462">
                  <c:v>5000.0</c:v>
                </c:pt>
                <c:pt idx="2463">
                  <c:v>2500.0</c:v>
                </c:pt>
                <c:pt idx="2464">
                  <c:v>3200.0</c:v>
                </c:pt>
                <c:pt idx="2465">
                  <c:v>750.0</c:v>
                </c:pt>
                <c:pt idx="2466">
                  <c:v>8000.0</c:v>
                </c:pt>
                <c:pt idx="2467">
                  <c:v>300.0</c:v>
                </c:pt>
                <c:pt idx="2468">
                  <c:v>2000.0</c:v>
                </c:pt>
                <c:pt idx="2469">
                  <c:v>4000.0</c:v>
                </c:pt>
                <c:pt idx="2470">
                  <c:v>1000.0</c:v>
                </c:pt>
                <c:pt idx="2471">
                  <c:v>1100.0</c:v>
                </c:pt>
                <c:pt idx="2472">
                  <c:v>3500.0</c:v>
                </c:pt>
                <c:pt idx="2473">
                  <c:v>2000.0</c:v>
                </c:pt>
                <c:pt idx="2474">
                  <c:v>300.0</c:v>
                </c:pt>
                <c:pt idx="2475">
                  <c:v>1500.0</c:v>
                </c:pt>
                <c:pt idx="2476">
                  <c:v>3000.0</c:v>
                </c:pt>
                <c:pt idx="2477">
                  <c:v>3500.0</c:v>
                </c:pt>
                <c:pt idx="2478">
                  <c:v>500.0</c:v>
                </c:pt>
                <c:pt idx="2479">
                  <c:v>500.0</c:v>
                </c:pt>
                <c:pt idx="2480">
                  <c:v>600.0</c:v>
                </c:pt>
                <c:pt idx="2481">
                  <c:v>20000.0</c:v>
                </c:pt>
                <c:pt idx="2482">
                  <c:v>1500.0</c:v>
                </c:pt>
                <c:pt idx="2483">
                  <c:v>1500.0</c:v>
                </c:pt>
                <c:pt idx="2484">
                  <c:v>6000.0</c:v>
                </c:pt>
                <c:pt idx="2485">
                  <c:v>4000.0</c:v>
                </c:pt>
                <c:pt idx="2486">
                  <c:v>1000.0</c:v>
                </c:pt>
                <c:pt idx="2487">
                  <c:v>4000.0</c:v>
                </c:pt>
                <c:pt idx="2488">
                  <c:v>600.0</c:v>
                </c:pt>
                <c:pt idx="2489">
                  <c:v>11000.0</c:v>
                </c:pt>
                <c:pt idx="2490">
                  <c:v>110000.0</c:v>
                </c:pt>
                <c:pt idx="2491">
                  <c:v>10000.0</c:v>
                </c:pt>
                <c:pt idx="2492">
                  <c:v>35000.0</c:v>
                </c:pt>
                <c:pt idx="2493">
                  <c:v>7000.0</c:v>
                </c:pt>
                <c:pt idx="2494">
                  <c:v>5000.0</c:v>
                </c:pt>
                <c:pt idx="2495">
                  <c:v>42850.0</c:v>
                </c:pt>
                <c:pt idx="2496">
                  <c:v>20000.0</c:v>
                </c:pt>
                <c:pt idx="2497">
                  <c:v>95000.0</c:v>
                </c:pt>
                <c:pt idx="2498">
                  <c:v>50000.0</c:v>
                </c:pt>
                <c:pt idx="2499">
                  <c:v>100000.0</c:v>
                </c:pt>
                <c:pt idx="2500">
                  <c:v>1150.0</c:v>
                </c:pt>
                <c:pt idx="2501">
                  <c:v>180000.0</c:v>
                </c:pt>
                <c:pt idx="2502">
                  <c:v>12000.0</c:v>
                </c:pt>
                <c:pt idx="2503">
                  <c:v>5000.0</c:v>
                </c:pt>
                <c:pt idx="2504">
                  <c:v>22000.0</c:v>
                </c:pt>
                <c:pt idx="2505">
                  <c:v>18000.0</c:v>
                </c:pt>
                <c:pt idx="2506">
                  <c:v>5000.0</c:v>
                </c:pt>
                <c:pt idx="2507">
                  <c:v>150000.0</c:v>
                </c:pt>
                <c:pt idx="2508">
                  <c:v>100000.0</c:v>
                </c:pt>
                <c:pt idx="2509">
                  <c:v>12500.0</c:v>
                </c:pt>
                <c:pt idx="2510">
                  <c:v>5000.0</c:v>
                </c:pt>
                <c:pt idx="2511">
                  <c:v>900.0</c:v>
                </c:pt>
                <c:pt idx="2512">
                  <c:v>7500.0</c:v>
                </c:pt>
                <c:pt idx="2513">
                  <c:v>8000.0</c:v>
                </c:pt>
                <c:pt idx="2514">
                  <c:v>4000.0</c:v>
                </c:pt>
                <c:pt idx="2515">
                  <c:v>4000.0</c:v>
                </c:pt>
                <c:pt idx="2516">
                  <c:v>4000.0</c:v>
                </c:pt>
                <c:pt idx="2517">
                  <c:v>6000.0</c:v>
                </c:pt>
                <c:pt idx="2518">
                  <c:v>6500.0</c:v>
                </c:pt>
                <c:pt idx="2519">
                  <c:v>4500.0</c:v>
                </c:pt>
                <c:pt idx="2520">
                  <c:v>4000.0</c:v>
                </c:pt>
                <c:pt idx="2521">
                  <c:v>7500.0</c:v>
                </c:pt>
                <c:pt idx="2522">
                  <c:v>2000.0</c:v>
                </c:pt>
                <c:pt idx="2523">
                  <c:v>20000.0</c:v>
                </c:pt>
                <c:pt idx="2524">
                  <c:v>25.0</c:v>
                </c:pt>
                <c:pt idx="2525">
                  <c:v>1000.0</c:v>
                </c:pt>
                <c:pt idx="2526">
                  <c:v>18000.0</c:v>
                </c:pt>
                <c:pt idx="2527">
                  <c:v>10000.0</c:v>
                </c:pt>
                <c:pt idx="2528">
                  <c:v>2500.0</c:v>
                </c:pt>
                <c:pt idx="2529">
                  <c:v>3500.0</c:v>
                </c:pt>
                <c:pt idx="2530">
                  <c:v>700.0</c:v>
                </c:pt>
                <c:pt idx="2531">
                  <c:v>250.0</c:v>
                </c:pt>
                <c:pt idx="2532">
                  <c:v>5000.0</c:v>
                </c:pt>
                <c:pt idx="2533">
                  <c:v>2000.0</c:v>
                </c:pt>
                <c:pt idx="2534">
                  <c:v>3500.0</c:v>
                </c:pt>
                <c:pt idx="2535">
                  <c:v>5500.0</c:v>
                </c:pt>
                <c:pt idx="2536">
                  <c:v>6000.0</c:v>
                </c:pt>
                <c:pt idx="2537">
                  <c:v>1570.0</c:v>
                </c:pt>
                <c:pt idx="2538">
                  <c:v>6500.0</c:v>
                </c:pt>
                <c:pt idx="2539">
                  <c:v>3675.0</c:v>
                </c:pt>
                <c:pt idx="2540">
                  <c:v>3000.0</c:v>
                </c:pt>
                <c:pt idx="2541">
                  <c:v>1500.0</c:v>
                </c:pt>
                <c:pt idx="2542">
                  <c:v>3000.0</c:v>
                </c:pt>
                <c:pt idx="2543">
                  <c:v>2000.0</c:v>
                </c:pt>
                <c:pt idx="2544">
                  <c:v>745.0</c:v>
                </c:pt>
                <c:pt idx="2545">
                  <c:v>900.0</c:v>
                </c:pt>
                <c:pt idx="2546">
                  <c:v>1250.0</c:v>
                </c:pt>
                <c:pt idx="2547">
                  <c:v>800.0</c:v>
                </c:pt>
                <c:pt idx="2548">
                  <c:v>3000.0</c:v>
                </c:pt>
                <c:pt idx="2549">
                  <c:v>100000.0</c:v>
                </c:pt>
                <c:pt idx="2550">
                  <c:v>10000.0</c:v>
                </c:pt>
                <c:pt idx="2551">
                  <c:v>20000.0</c:v>
                </c:pt>
                <c:pt idx="2552">
                  <c:v>40000.0</c:v>
                </c:pt>
                <c:pt idx="2553">
                  <c:v>10000.0</c:v>
                </c:pt>
                <c:pt idx="2554">
                  <c:v>35000.0</c:v>
                </c:pt>
                <c:pt idx="2555">
                  <c:v>45000.0</c:v>
                </c:pt>
                <c:pt idx="2556">
                  <c:v>10000.0</c:v>
                </c:pt>
                <c:pt idx="2557">
                  <c:v>6500.0</c:v>
                </c:pt>
                <c:pt idx="2558">
                  <c:v>7000.0</c:v>
                </c:pt>
                <c:pt idx="2559">
                  <c:v>100000.0</c:v>
                </c:pt>
                <c:pt idx="2560">
                  <c:v>30000.0</c:v>
                </c:pt>
                <c:pt idx="2561">
                  <c:v>8000.0</c:v>
                </c:pt>
                <c:pt idx="2562">
                  <c:v>10000.0</c:v>
                </c:pt>
                <c:pt idx="2563">
                  <c:v>85000.0</c:v>
                </c:pt>
                <c:pt idx="2564">
                  <c:v>10000.0</c:v>
                </c:pt>
                <c:pt idx="2565">
                  <c:v>15000.0</c:v>
                </c:pt>
                <c:pt idx="2566">
                  <c:v>6000.0</c:v>
                </c:pt>
                <c:pt idx="2567">
                  <c:v>200000.0</c:v>
                </c:pt>
                <c:pt idx="2568">
                  <c:v>8500.0</c:v>
                </c:pt>
                <c:pt idx="2569">
                  <c:v>5000.0</c:v>
                </c:pt>
                <c:pt idx="2570">
                  <c:v>90000.0</c:v>
                </c:pt>
                <c:pt idx="2571">
                  <c:v>1000.0</c:v>
                </c:pt>
                <c:pt idx="2572">
                  <c:v>10000.0</c:v>
                </c:pt>
                <c:pt idx="2573">
                  <c:v>30000.0</c:v>
                </c:pt>
                <c:pt idx="2574">
                  <c:v>3000.0</c:v>
                </c:pt>
                <c:pt idx="2575">
                  <c:v>50000.0</c:v>
                </c:pt>
                <c:pt idx="2576">
                  <c:v>6000.0</c:v>
                </c:pt>
                <c:pt idx="2577">
                  <c:v>50000.0</c:v>
                </c:pt>
                <c:pt idx="2578">
                  <c:v>3000.0</c:v>
                </c:pt>
                <c:pt idx="2579">
                  <c:v>1500.0</c:v>
                </c:pt>
                <c:pt idx="2580">
                  <c:v>30000.0</c:v>
                </c:pt>
                <c:pt idx="2581">
                  <c:v>10000.0</c:v>
                </c:pt>
                <c:pt idx="2582">
                  <c:v>80000.0</c:v>
                </c:pt>
                <c:pt idx="2583">
                  <c:v>15000.0</c:v>
                </c:pt>
                <c:pt idx="2584">
                  <c:v>35000.0</c:v>
                </c:pt>
                <c:pt idx="2585">
                  <c:v>1500.0</c:v>
                </c:pt>
                <c:pt idx="2586">
                  <c:v>3000.0</c:v>
                </c:pt>
                <c:pt idx="2587">
                  <c:v>9041.0</c:v>
                </c:pt>
                <c:pt idx="2588">
                  <c:v>50000.0</c:v>
                </c:pt>
                <c:pt idx="2589">
                  <c:v>500.0</c:v>
                </c:pt>
                <c:pt idx="2590">
                  <c:v>12000.0</c:v>
                </c:pt>
                <c:pt idx="2591">
                  <c:v>1750.0</c:v>
                </c:pt>
                <c:pt idx="2592">
                  <c:v>20000.0</c:v>
                </c:pt>
                <c:pt idx="2593">
                  <c:v>100000.0</c:v>
                </c:pt>
                <c:pt idx="2594">
                  <c:v>11000.0</c:v>
                </c:pt>
                <c:pt idx="2595">
                  <c:v>8000.0</c:v>
                </c:pt>
                <c:pt idx="2596">
                  <c:v>8000.0</c:v>
                </c:pt>
                <c:pt idx="2597">
                  <c:v>35000.0</c:v>
                </c:pt>
                <c:pt idx="2598">
                  <c:v>22765.0</c:v>
                </c:pt>
                <c:pt idx="2599">
                  <c:v>11000.0</c:v>
                </c:pt>
                <c:pt idx="2600">
                  <c:v>10000.0</c:v>
                </c:pt>
                <c:pt idx="2601">
                  <c:v>7500.0</c:v>
                </c:pt>
                <c:pt idx="2602">
                  <c:v>10500.0</c:v>
                </c:pt>
                <c:pt idx="2603">
                  <c:v>2001.0</c:v>
                </c:pt>
                <c:pt idx="2604">
                  <c:v>25000.0</c:v>
                </c:pt>
                <c:pt idx="2605">
                  <c:v>500.0</c:v>
                </c:pt>
                <c:pt idx="2606">
                  <c:v>15000.0</c:v>
                </c:pt>
                <c:pt idx="2607">
                  <c:v>1000.0</c:v>
                </c:pt>
                <c:pt idx="2608">
                  <c:v>65000.0</c:v>
                </c:pt>
                <c:pt idx="2609">
                  <c:v>15000.0</c:v>
                </c:pt>
                <c:pt idx="2610">
                  <c:v>1500.0</c:v>
                </c:pt>
                <c:pt idx="2611">
                  <c:v>2000.0</c:v>
                </c:pt>
                <c:pt idx="2612">
                  <c:v>8000.0</c:v>
                </c:pt>
                <c:pt idx="2613">
                  <c:v>150.0</c:v>
                </c:pt>
                <c:pt idx="2614">
                  <c:v>2500.0</c:v>
                </c:pt>
                <c:pt idx="2615">
                  <c:v>150.0</c:v>
                </c:pt>
                <c:pt idx="2616">
                  <c:v>839.0</c:v>
                </c:pt>
                <c:pt idx="2617">
                  <c:v>5000.0</c:v>
                </c:pt>
                <c:pt idx="2618">
                  <c:v>2000.0</c:v>
                </c:pt>
                <c:pt idx="2619">
                  <c:v>20000.0</c:v>
                </c:pt>
                <c:pt idx="2620">
                  <c:v>1070.0</c:v>
                </c:pt>
                <c:pt idx="2621">
                  <c:v>5000.0</c:v>
                </c:pt>
                <c:pt idx="2622">
                  <c:v>930.0</c:v>
                </c:pt>
                <c:pt idx="2623">
                  <c:v>11500.0</c:v>
                </c:pt>
                <c:pt idx="2624">
                  <c:v>1000.0</c:v>
                </c:pt>
                <c:pt idx="2625">
                  <c:v>500.0</c:v>
                </c:pt>
                <c:pt idx="2626">
                  <c:v>347.0</c:v>
                </c:pt>
                <c:pt idx="2627">
                  <c:v>300.0</c:v>
                </c:pt>
                <c:pt idx="2628">
                  <c:v>3000.0</c:v>
                </c:pt>
                <c:pt idx="2629">
                  <c:v>1500.0</c:v>
                </c:pt>
                <c:pt idx="2630">
                  <c:v>500000.0</c:v>
                </c:pt>
                <c:pt idx="2631">
                  <c:v>1.0E6</c:v>
                </c:pt>
                <c:pt idx="2632">
                  <c:v>100000.0</c:v>
                </c:pt>
                <c:pt idx="2633">
                  <c:v>20000.0</c:v>
                </c:pt>
                <c:pt idx="2634">
                  <c:v>500000.0</c:v>
                </c:pt>
                <c:pt idx="2635">
                  <c:v>2500.0</c:v>
                </c:pt>
                <c:pt idx="2636">
                  <c:v>12000.0</c:v>
                </c:pt>
                <c:pt idx="2637">
                  <c:v>125000.0</c:v>
                </c:pt>
                <c:pt idx="2638">
                  <c:v>60000.0</c:v>
                </c:pt>
                <c:pt idx="2639">
                  <c:v>280000.0</c:v>
                </c:pt>
                <c:pt idx="2640">
                  <c:v>100000.0</c:v>
                </c:pt>
                <c:pt idx="2641">
                  <c:v>51000.0</c:v>
                </c:pt>
                <c:pt idx="2642">
                  <c:v>100000.0</c:v>
                </c:pt>
                <c:pt idx="2643">
                  <c:v>15000.0</c:v>
                </c:pt>
                <c:pt idx="2644">
                  <c:v>150000.0</c:v>
                </c:pt>
                <c:pt idx="2645">
                  <c:v>30000.0</c:v>
                </c:pt>
                <c:pt idx="2646">
                  <c:v>98000.0</c:v>
                </c:pt>
                <c:pt idx="2647">
                  <c:v>49000.0</c:v>
                </c:pt>
                <c:pt idx="2648">
                  <c:v>20000.0</c:v>
                </c:pt>
                <c:pt idx="2649">
                  <c:v>5000.0</c:v>
                </c:pt>
                <c:pt idx="2650">
                  <c:v>20000.0</c:v>
                </c:pt>
                <c:pt idx="2651">
                  <c:v>20000.0</c:v>
                </c:pt>
                <c:pt idx="2652">
                  <c:v>17500.0</c:v>
                </c:pt>
                <c:pt idx="2653">
                  <c:v>3500.0</c:v>
                </c:pt>
                <c:pt idx="2654">
                  <c:v>10000.0</c:v>
                </c:pt>
                <c:pt idx="2655">
                  <c:v>1500.0</c:v>
                </c:pt>
                <c:pt idx="2656">
                  <c:v>1000.0</c:v>
                </c:pt>
                <c:pt idx="2657">
                  <c:v>800.0</c:v>
                </c:pt>
                <c:pt idx="2658">
                  <c:v>38888.0</c:v>
                </c:pt>
                <c:pt idx="2659">
                  <c:v>25000.0</c:v>
                </c:pt>
                <c:pt idx="2660">
                  <c:v>10000.0</c:v>
                </c:pt>
                <c:pt idx="2661">
                  <c:v>40000.0</c:v>
                </c:pt>
                <c:pt idx="2662">
                  <c:v>35000.0</c:v>
                </c:pt>
                <c:pt idx="2663">
                  <c:v>25000.0</c:v>
                </c:pt>
                <c:pt idx="2664">
                  <c:v>2100.0</c:v>
                </c:pt>
                <c:pt idx="2665">
                  <c:v>19500.0</c:v>
                </c:pt>
                <c:pt idx="2666">
                  <c:v>40000.0</c:v>
                </c:pt>
                <c:pt idx="2667">
                  <c:v>32000.0</c:v>
                </c:pt>
                <c:pt idx="2668">
                  <c:v>8000.0</c:v>
                </c:pt>
                <c:pt idx="2669">
                  <c:v>6000.0</c:v>
                </c:pt>
                <c:pt idx="2670">
                  <c:v>15000.0</c:v>
                </c:pt>
                <c:pt idx="2671">
                  <c:v>70000.0</c:v>
                </c:pt>
                <c:pt idx="2672">
                  <c:v>50000.0</c:v>
                </c:pt>
                <c:pt idx="2673">
                  <c:v>30000.0</c:v>
                </c:pt>
                <c:pt idx="2674">
                  <c:v>15000.0</c:v>
                </c:pt>
                <c:pt idx="2675">
                  <c:v>50000.0</c:v>
                </c:pt>
                <c:pt idx="2676">
                  <c:v>35000.0</c:v>
                </c:pt>
                <c:pt idx="2677">
                  <c:v>80000.0</c:v>
                </c:pt>
                <c:pt idx="2678">
                  <c:v>65000.0</c:v>
                </c:pt>
                <c:pt idx="2679">
                  <c:v>3500.0</c:v>
                </c:pt>
                <c:pt idx="2680">
                  <c:v>5000.0</c:v>
                </c:pt>
                <c:pt idx="2681">
                  <c:v>30000.0</c:v>
                </c:pt>
                <c:pt idx="2682">
                  <c:v>15000.0</c:v>
                </c:pt>
                <c:pt idx="2683">
                  <c:v>60000.0</c:v>
                </c:pt>
                <c:pt idx="2684">
                  <c:v>23000.0</c:v>
                </c:pt>
                <c:pt idx="2685">
                  <c:v>8000.0</c:v>
                </c:pt>
                <c:pt idx="2686">
                  <c:v>2.0</c:v>
                </c:pt>
                <c:pt idx="2687">
                  <c:v>9999.0</c:v>
                </c:pt>
                <c:pt idx="2688">
                  <c:v>3400.0</c:v>
                </c:pt>
                <c:pt idx="2689">
                  <c:v>10000.0</c:v>
                </c:pt>
                <c:pt idx="2690">
                  <c:v>40000.0</c:v>
                </c:pt>
                <c:pt idx="2691">
                  <c:v>19000.0</c:v>
                </c:pt>
                <c:pt idx="2692">
                  <c:v>16500.0</c:v>
                </c:pt>
                <c:pt idx="2693">
                  <c:v>35000.0</c:v>
                </c:pt>
                <c:pt idx="2694">
                  <c:v>8000.0</c:v>
                </c:pt>
                <c:pt idx="2695">
                  <c:v>20000.0</c:v>
                </c:pt>
                <c:pt idx="2696">
                  <c:v>50000.0</c:v>
                </c:pt>
                <c:pt idx="2697">
                  <c:v>60000.0</c:v>
                </c:pt>
                <c:pt idx="2698">
                  <c:v>3910.0</c:v>
                </c:pt>
                <c:pt idx="2699">
                  <c:v>5500.0</c:v>
                </c:pt>
                <c:pt idx="2700">
                  <c:v>150000.0</c:v>
                </c:pt>
                <c:pt idx="2701">
                  <c:v>25000.0</c:v>
                </c:pt>
                <c:pt idx="2702">
                  <c:v>12000.0</c:v>
                </c:pt>
                <c:pt idx="2703">
                  <c:v>10000.0</c:v>
                </c:pt>
                <c:pt idx="2704">
                  <c:v>25000.0</c:v>
                </c:pt>
                <c:pt idx="2705">
                  <c:v>18000.0</c:v>
                </c:pt>
                <c:pt idx="2706">
                  <c:v>6000.0</c:v>
                </c:pt>
                <c:pt idx="2707">
                  <c:v>25000.0</c:v>
                </c:pt>
                <c:pt idx="2708">
                  <c:v>750.0</c:v>
                </c:pt>
                <c:pt idx="2709">
                  <c:v>5000.0</c:v>
                </c:pt>
                <c:pt idx="2710">
                  <c:v>12000.0</c:v>
                </c:pt>
                <c:pt idx="2711">
                  <c:v>2468.0</c:v>
                </c:pt>
                <c:pt idx="2712">
                  <c:v>40000.0</c:v>
                </c:pt>
                <c:pt idx="2713">
                  <c:v>100000.0</c:v>
                </c:pt>
                <c:pt idx="2714">
                  <c:v>10000.0</c:v>
                </c:pt>
                <c:pt idx="2715">
                  <c:v>15000.0</c:v>
                </c:pt>
                <c:pt idx="2716">
                  <c:v>7500.0</c:v>
                </c:pt>
                <c:pt idx="2717">
                  <c:v>27000.0</c:v>
                </c:pt>
                <c:pt idx="2718">
                  <c:v>30000.0</c:v>
                </c:pt>
                <c:pt idx="2719">
                  <c:v>12000.0</c:v>
                </c:pt>
                <c:pt idx="2720">
                  <c:v>50000.0</c:v>
                </c:pt>
                <c:pt idx="2721">
                  <c:v>1.0</c:v>
                </c:pt>
                <c:pt idx="2722">
                  <c:v>750.0</c:v>
                </c:pt>
                <c:pt idx="2723">
                  <c:v>8000.0</c:v>
                </c:pt>
                <c:pt idx="2724">
                  <c:v>30000.0</c:v>
                </c:pt>
                <c:pt idx="2725">
                  <c:v>5000.0</c:v>
                </c:pt>
                <c:pt idx="2726">
                  <c:v>1100.0</c:v>
                </c:pt>
                <c:pt idx="2727">
                  <c:v>300.0</c:v>
                </c:pt>
                <c:pt idx="2728">
                  <c:v>8000.0</c:v>
                </c:pt>
                <c:pt idx="2729">
                  <c:v>2500.0</c:v>
                </c:pt>
                <c:pt idx="2730">
                  <c:v>5999.0</c:v>
                </c:pt>
                <c:pt idx="2731">
                  <c:v>16000.0</c:v>
                </c:pt>
                <c:pt idx="2732">
                  <c:v>8000.0</c:v>
                </c:pt>
                <c:pt idx="2733">
                  <c:v>3000.0</c:v>
                </c:pt>
                <c:pt idx="2734">
                  <c:v>500.0</c:v>
                </c:pt>
                <c:pt idx="2735">
                  <c:v>5000.0</c:v>
                </c:pt>
                <c:pt idx="2736">
                  <c:v>10000.0</c:v>
                </c:pt>
                <c:pt idx="2737">
                  <c:v>1999.0</c:v>
                </c:pt>
                <c:pt idx="2738">
                  <c:v>3274.0</c:v>
                </c:pt>
                <c:pt idx="2739">
                  <c:v>4800.0</c:v>
                </c:pt>
                <c:pt idx="2740">
                  <c:v>2000.0</c:v>
                </c:pt>
                <c:pt idx="2741">
                  <c:v>10000.0</c:v>
                </c:pt>
                <c:pt idx="2742">
                  <c:v>500.0</c:v>
                </c:pt>
                <c:pt idx="2743">
                  <c:v>10000.0</c:v>
                </c:pt>
                <c:pt idx="2744">
                  <c:v>1500.0</c:v>
                </c:pt>
                <c:pt idx="2745">
                  <c:v>2000.0</c:v>
                </c:pt>
                <c:pt idx="2746">
                  <c:v>1000.0</c:v>
                </c:pt>
                <c:pt idx="2747">
                  <c:v>5000.0</c:v>
                </c:pt>
                <c:pt idx="2748">
                  <c:v>5000.0</c:v>
                </c:pt>
                <c:pt idx="2749">
                  <c:v>3250.0</c:v>
                </c:pt>
                <c:pt idx="2750">
                  <c:v>39400.0</c:v>
                </c:pt>
                <c:pt idx="2751">
                  <c:v>4000.0</c:v>
                </c:pt>
                <c:pt idx="2752">
                  <c:v>4000.0</c:v>
                </c:pt>
                <c:pt idx="2753">
                  <c:v>5000.0</c:v>
                </c:pt>
                <c:pt idx="2754">
                  <c:v>4000.0</c:v>
                </c:pt>
                <c:pt idx="2755">
                  <c:v>7000.0</c:v>
                </c:pt>
                <c:pt idx="2756">
                  <c:v>800.0</c:v>
                </c:pt>
                <c:pt idx="2757">
                  <c:v>20000.0</c:v>
                </c:pt>
                <c:pt idx="2758">
                  <c:v>19980.0</c:v>
                </c:pt>
                <c:pt idx="2759">
                  <c:v>8000.0</c:v>
                </c:pt>
                <c:pt idx="2760">
                  <c:v>530.0</c:v>
                </c:pt>
                <c:pt idx="2761">
                  <c:v>4000.0</c:v>
                </c:pt>
                <c:pt idx="2762">
                  <c:v>5000.0</c:v>
                </c:pt>
                <c:pt idx="2763">
                  <c:v>21000.0</c:v>
                </c:pt>
                <c:pt idx="2764">
                  <c:v>3000.0</c:v>
                </c:pt>
                <c:pt idx="2765">
                  <c:v>5500.0</c:v>
                </c:pt>
                <c:pt idx="2766">
                  <c:v>2500.0</c:v>
                </c:pt>
                <c:pt idx="2767">
                  <c:v>100000.0</c:v>
                </c:pt>
                <c:pt idx="2768">
                  <c:v>1250.0</c:v>
                </c:pt>
                <c:pt idx="2769">
                  <c:v>1000.0</c:v>
                </c:pt>
                <c:pt idx="2770">
                  <c:v>1000.0</c:v>
                </c:pt>
                <c:pt idx="2771">
                  <c:v>6000.0</c:v>
                </c:pt>
                <c:pt idx="2772">
                  <c:v>5000.0</c:v>
                </c:pt>
                <c:pt idx="2773">
                  <c:v>2500.0</c:v>
                </c:pt>
                <c:pt idx="2774">
                  <c:v>1000.0</c:v>
                </c:pt>
                <c:pt idx="2775">
                  <c:v>2000.0</c:v>
                </c:pt>
                <c:pt idx="2776">
                  <c:v>3000.0</c:v>
                </c:pt>
                <c:pt idx="2777">
                  <c:v>3000.0</c:v>
                </c:pt>
                <c:pt idx="2778">
                  <c:v>2000.0</c:v>
                </c:pt>
                <c:pt idx="2779">
                  <c:v>2000.0</c:v>
                </c:pt>
                <c:pt idx="2780">
                  <c:v>10000.0</c:v>
                </c:pt>
                <c:pt idx="2781">
                  <c:v>50.0</c:v>
                </c:pt>
                <c:pt idx="2782">
                  <c:v>700.0</c:v>
                </c:pt>
                <c:pt idx="2783">
                  <c:v>800.0</c:v>
                </c:pt>
                <c:pt idx="2784">
                  <c:v>8000.0</c:v>
                </c:pt>
                <c:pt idx="2785">
                  <c:v>5000.0</c:v>
                </c:pt>
                <c:pt idx="2786">
                  <c:v>5000.0</c:v>
                </c:pt>
                <c:pt idx="2787">
                  <c:v>1000.0</c:v>
                </c:pt>
                <c:pt idx="2788">
                  <c:v>500.0</c:v>
                </c:pt>
                <c:pt idx="2789">
                  <c:v>3000.0</c:v>
                </c:pt>
                <c:pt idx="2790">
                  <c:v>10000.0</c:v>
                </c:pt>
                <c:pt idx="2791">
                  <c:v>1000.0</c:v>
                </c:pt>
                <c:pt idx="2792">
                  <c:v>400.0</c:v>
                </c:pt>
                <c:pt idx="2793">
                  <c:v>3000.0</c:v>
                </c:pt>
                <c:pt idx="2794">
                  <c:v>5000.0</c:v>
                </c:pt>
                <c:pt idx="2795">
                  <c:v>4500.0</c:v>
                </c:pt>
                <c:pt idx="2796">
                  <c:v>2500.0</c:v>
                </c:pt>
                <c:pt idx="2797">
                  <c:v>2500.0</c:v>
                </c:pt>
                <c:pt idx="2798">
                  <c:v>10000.0</c:v>
                </c:pt>
                <c:pt idx="2799">
                  <c:v>5000.0</c:v>
                </c:pt>
                <c:pt idx="2800">
                  <c:v>2800.0</c:v>
                </c:pt>
                <c:pt idx="2801">
                  <c:v>1500.0</c:v>
                </c:pt>
                <c:pt idx="2802">
                  <c:v>250.0</c:v>
                </c:pt>
                <c:pt idx="2803">
                  <c:v>3000.0</c:v>
                </c:pt>
                <c:pt idx="2804">
                  <c:v>600.0</c:v>
                </c:pt>
                <c:pt idx="2805">
                  <c:v>10000.0</c:v>
                </c:pt>
                <c:pt idx="2806">
                  <c:v>5000.0</c:v>
                </c:pt>
                <c:pt idx="2807">
                  <c:v>200.0</c:v>
                </c:pt>
                <c:pt idx="2808">
                  <c:v>1000.0</c:v>
                </c:pt>
                <c:pt idx="2809">
                  <c:v>6000.0</c:v>
                </c:pt>
                <c:pt idx="2810">
                  <c:v>100.0</c:v>
                </c:pt>
                <c:pt idx="2811">
                  <c:v>650.0</c:v>
                </c:pt>
                <c:pt idx="2812">
                  <c:v>3000.0</c:v>
                </c:pt>
                <c:pt idx="2813">
                  <c:v>2000.0</c:v>
                </c:pt>
                <c:pt idx="2814">
                  <c:v>2000.0</c:v>
                </c:pt>
                <c:pt idx="2815">
                  <c:v>9500.0</c:v>
                </c:pt>
                <c:pt idx="2816">
                  <c:v>2500.0</c:v>
                </c:pt>
                <c:pt idx="2817">
                  <c:v>3000.0</c:v>
                </c:pt>
                <c:pt idx="2818">
                  <c:v>3000.0</c:v>
                </c:pt>
                <c:pt idx="2819">
                  <c:v>2500.0</c:v>
                </c:pt>
                <c:pt idx="2820">
                  <c:v>2700.0</c:v>
                </c:pt>
                <c:pt idx="2821">
                  <c:v>800.0</c:v>
                </c:pt>
                <c:pt idx="2822">
                  <c:v>1000.0</c:v>
                </c:pt>
                <c:pt idx="2823">
                  <c:v>450.0</c:v>
                </c:pt>
                <c:pt idx="2824">
                  <c:v>850.0</c:v>
                </c:pt>
                <c:pt idx="2825">
                  <c:v>2000.0</c:v>
                </c:pt>
                <c:pt idx="2826">
                  <c:v>3500.0</c:v>
                </c:pt>
                <c:pt idx="2827">
                  <c:v>2500.0</c:v>
                </c:pt>
                <c:pt idx="2828">
                  <c:v>1000.0</c:v>
                </c:pt>
                <c:pt idx="2829">
                  <c:v>1500.0</c:v>
                </c:pt>
                <c:pt idx="2830">
                  <c:v>1200.0</c:v>
                </c:pt>
                <c:pt idx="2831">
                  <c:v>550.0</c:v>
                </c:pt>
                <c:pt idx="2832">
                  <c:v>7500.0</c:v>
                </c:pt>
                <c:pt idx="2833">
                  <c:v>8000.0</c:v>
                </c:pt>
                <c:pt idx="2834">
                  <c:v>2000.0</c:v>
                </c:pt>
                <c:pt idx="2835">
                  <c:v>35000.0</c:v>
                </c:pt>
                <c:pt idx="2836">
                  <c:v>500.0</c:v>
                </c:pt>
                <c:pt idx="2837">
                  <c:v>8000.0</c:v>
                </c:pt>
                <c:pt idx="2838">
                  <c:v>4500.0</c:v>
                </c:pt>
                <c:pt idx="2839">
                  <c:v>5000.0</c:v>
                </c:pt>
                <c:pt idx="2840">
                  <c:v>9500.0</c:v>
                </c:pt>
                <c:pt idx="2841">
                  <c:v>1000.0</c:v>
                </c:pt>
                <c:pt idx="2842">
                  <c:v>600.0</c:v>
                </c:pt>
                <c:pt idx="2843">
                  <c:v>3000.0</c:v>
                </c:pt>
                <c:pt idx="2844">
                  <c:v>38000.0</c:v>
                </c:pt>
                <c:pt idx="2845">
                  <c:v>1000.0</c:v>
                </c:pt>
                <c:pt idx="2846">
                  <c:v>2000.0</c:v>
                </c:pt>
                <c:pt idx="2847">
                  <c:v>4000.0</c:v>
                </c:pt>
                <c:pt idx="2848">
                  <c:v>250.0</c:v>
                </c:pt>
                <c:pt idx="2849">
                  <c:v>12700.0</c:v>
                </c:pt>
                <c:pt idx="2850">
                  <c:v>50000.0</c:v>
                </c:pt>
                <c:pt idx="2851">
                  <c:v>2500.0</c:v>
                </c:pt>
                <c:pt idx="2852">
                  <c:v>2888.0</c:v>
                </c:pt>
                <c:pt idx="2853">
                  <c:v>5000.0</c:v>
                </c:pt>
                <c:pt idx="2854">
                  <c:v>2500.0</c:v>
                </c:pt>
                <c:pt idx="2855">
                  <c:v>15000.0</c:v>
                </c:pt>
                <c:pt idx="2856">
                  <c:v>20000.0</c:v>
                </c:pt>
                <c:pt idx="2857">
                  <c:v>5000.0</c:v>
                </c:pt>
                <c:pt idx="2858">
                  <c:v>10000.0</c:v>
                </c:pt>
                <c:pt idx="2859">
                  <c:v>3000.0</c:v>
                </c:pt>
                <c:pt idx="2860">
                  <c:v>2500.0</c:v>
                </c:pt>
                <c:pt idx="2861">
                  <c:v>5000.0</c:v>
                </c:pt>
                <c:pt idx="2862">
                  <c:v>20000.0</c:v>
                </c:pt>
                <c:pt idx="2863">
                  <c:v>150000.0</c:v>
                </c:pt>
                <c:pt idx="2864">
                  <c:v>6000.0</c:v>
                </c:pt>
                <c:pt idx="2865">
                  <c:v>3000.0</c:v>
                </c:pt>
                <c:pt idx="2866">
                  <c:v>11200.0</c:v>
                </c:pt>
                <c:pt idx="2867">
                  <c:v>12000.0</c:v>
                </c:pt>
                <c:pt idx="2868">
                  <c:v>5500.0</c:v>
                </c:pt>
                <c:pt idx="2869">
                  <c:v>750.0</c:v>
                </c:pt>
                <c:pt idx="2870">
                  <c:v>10000.0</c:v>
                </c:pt>
                <c:pt idx="2871">
                  <c:v>45000.0</c:v>
                </c:pt>
                <c:pt idx="2872">
                  <c:v>400.0</c:v>
                </c:pt>
                <c:pt idx="2873">
                  <c:v>200.0</c:v>
                </c:pt>
                <c:pt idx="2874">
                  <c:v>3000.0</c:v>
                </c:pt>
                <c:pt idx="2875">
                  <c:v>30000.0</c:v>
                </c:pt>
                <c:pt idx="2876">
                  <c:v>3000.0</c:v>
                </c:pt>
                <c:pt idx="2877">
                  <c:v>2000.0</c:v>
                </c:pt>
                <c:pt idx="2878">
                  <c:v>10000.0</c:v>
                </c:pt>
                <c:pt idx="2879">
                  <c:v>5500.0</c:v>
                </c:pt>
                <c:pt idx="2880">
                  <c:v>5000.0</c:v>
                </c:pt>
                <c:pt idx="2881">
                  <c:v>50000.0</c:v>
                </c:pt>
                <c:pt idx="2882">
                  <c:v>500.0</c:v>
                </c:pt>
                <c:pt idx="2883">
                  <c:v>3000.0</c:v>
                </c:pt>
                <c:pt idx="2884">
                  <c:v>12000.0</c:v>
                </c:pt>
                <c:pt idx="2885">
                  <c:v>7500.0</c:v>
                </c:pt>
                <c:pt idx="2886">
                  <c:v>10000.0</c:v>
                </c:pt>
                <c:pt idx="2887">
                  <c:v>5500.0</c:v>
                </c:pt>
                <c:pt idx="2888">
                  <c:v>750.0</c:v>
                </c:pt>
                <c:pt idx="2889">
                  <c:v>150000.0</c:v>
                </c:pt>
                <c:pt idx="2890">
                  <c:v>5000.0</c:v>
                </c:pt>
                <c:pt idx="2891">
                  <c:v>1500.0</c:v>
                </c:pt>
                <c:pt idx="2892">
                  <c:v>3500.0</c:v>
                </c:pt>
                <c:pt idx="2893">
                  <c:v>6000.0</c:v>
                </c:pt>
                <c:pt idx="2894">
                  <c:v>2500.0</c:v>
                </c:pt>
                <c:pt idx="2895">
                  <c:v>9600.0</c:v>
                </c:pt>
                <c:pt idx="2896">
                  <c:v>180000.0</c:v>
                </c:pt>
                <c:pt idx="2897">
                  <c:v>30000.0</c:v>
                </c:pt>
                <c:pt idx="2898">
                  <c:v>1800.0</c:v>
                </c:pt>
                <c:pt idx="2899">
                  <c:v>14440.0</c:v>
                </c:pt>
                <c:pt idx="2900">
                  <c:v>10000.0</c:v>
                </c:pt>
                <c:pt idx="2901">
                  <c:v>25000.0</c:v>
                </c:pt>
                <c:pt idx="2902">
                  <c:v>1000.0</c:v>
                </c:pt>
                <c:pt idx="2903">
                  <c:v>1850.0</c:v>
                </c:pt>
                <c:pt idx="2904">
                  <c:v>2000.0</c:v>
                </c:pt>
                <c:pt idx="2905">
                  <c:v>5000.0</c:v>
                </c:pt>
                <c:pt idx="2906">
                  <c:v>600.0</c:v>
                </c:pt>
                <c:pt idx="2907">
                  <c:v>2500.0</c:v>
                </c:pt>
                <c:pt idx="2908">
                  <c:v>100.0</c:v>
                </c:pt>
                <c:pt idx="2909">
                  <c:v>500.0</c:v>
                </c:pt>
                <c:pt idx="2910">
                  <c:v>300.0</c:v>
                </c:pt>
                <c:pt idx="2911">
                  <c:v>25000.0</c:v>
                </c:pt>
                <c:pt idx="2912">
                  <c:v>45000.0</c:v>
                </c:pt>
                <c:pt idx="2913">
                  <c:v>3000.0</c:v>
                </c:pt>
                <c:pt idx="2914">
                  <c:v>1800.0</c:v>
                </c:pt>
                <c:pt idx="2915">
                  <c:v>1000.0</c:v>
                </c:pt>
                <c:pt idx="2916">
                  <c:v>8000.0</c:v>
                </c:pt>
                <c:pt idx="2917">
                  <c:v>10000.0</c:v>
                </c:pt>
                <c:pt idx="2918">
                  <c:v>750.0</c:v>
                </c:pt>
                <c:pt idx="2919">
                  <c:v>3100.0</c:v>
                </c:pt>
                <c:pt idx="2920">
                  <c:v>2500.0</c:v>
                </c:pt>
                <c:pt idx="2921">
                  <c:v>2500.0</c:v>
                </c:pt>
                <c:pt idx="2922">
                  <c:v>3500.0</c:v>
                </c:pt>
                <c:pt idx="2923">
                  <c:v>1000.0</c:v>
                </c:pt>
                <c:pt idx="2924">
                  <c:v>1500.0</c:v>
                </c:pt>
                <c:pt idx="2925">
                  <c:v>4000.0</c:v>
                </c:pt>
                <c:pt idx="2926">
                  <c:v>8000.0</c:v>
                </c:pt>
                <c:pt idx="2927">
                  <c:v>2500.0</c:v>
                </c:pt>
                <c:pt idx="2928">
                  <c:v>25000.0</c:v>
                </c:pt>
                <c:pt idx="2929">
                  <c:v>200000.0</c:v>
                </c:pt>
                <c:pt idx="2930">
                  <c:v>3000.0</c:v>
                </c:pt>
                <c:pt idx="2931">
                  <c:v>10000.0</c:v>
                </c:pt>
                <c:pt idx="2932">
                  <c:v>50000.0</c:v>
                </c:pt>
                <c:pt idx="2933">
                  <c:v>2000.0</c:v>
                </c:pt>
                <c:pt idx="2934">
                  <c:v>25000.0</c:v>
                </c:pt>
                <c:pt idx="2935">
                  <c:v>500000.0</c:v>
                </c:pt>
                <c:pt idx="2936">
                  <c:v>1000.0</c:v>
                </c:pt>
                <c:pt idx="2937">
                  <c:v>50000.0</c:v>
                </c:pt>
                <c:pt idx="2938">
                  <c:v>20000.0</c:v>
                </c:pt>
                <c:pt idx="2939">
                  <c:v>400000.0</c:v>
                </c:pt>
                <c:pt idx="2940">
                  <c:v>15000.0</c:v>
                </c:pt>
                <c:pt idx="2941">
                  <c:v>1200.0</c:v>
                </c:pt>
                <c:pt idx="2942">
                  <c:v>7900.0</c:v>
                </c:pt>
                <c:pt idx="2943">
                  <c:v>15000.0</c:v>
                </c:pt>
                <c:pt idx="2944">
                  <c:v>80000.0</c:v>
                </c:pt>
                <c:pt idx="2945">
                  <c:v>10000.0</c:v>
                </c:pt>
                <c:pt idx="2946">
                  <c:v>5000.0</c:v>
                </c:pt>
                <c:pt idx="2947">
                  <c:v>1000.0</c:v>
                </c:pt>
                <c:pt idx="2948">
                  <c:v>10000.0</c:v>
                </c:pt>
                <c:pt idx="2949">
                  <c:v>5000.0</c:v>
                </c:pt>
                <c:pt idx="2950">
                  <c:v>1500.0</c:v>
                </c:pt>
                <c:pt idx="2951">
                  <c:v>10000.0</c:v>
                </c:pt>
                <c:pt idx="2952">
                  <c:v>5000.0</c:v>
                </c:pt>
                <c:pt idx="2953">
                  <c:v>3500.0</c:v>
                </c:pt>
                <c:pt idx="2954">
                  <c:v>1000.0</c:v>
                </c:pt>
                <c:pt idx="2955">
                  <c:v>6000.0</c:v>
                </c:pt>
                <c:pt idx="2956">
                  <c:v>3200.0</c:v>
                </c:pt>
                <c:pt idx="2957">
                  <c:v>2000.0</c:v>
                </c:pt>
                <c:pt idx="2958">
                  <c:v>5000.0</c:v>
                </c:pt>
                <c:pt idx="2959">
                  <c:v>5000.0</c:v>
                </c:pt>
                <c:pt idx="2960">
                  <c:v>8000.0</c:v>
                </c:pt>
                <c:pt idx="2961">
                  <c:v>70.0</c:v>
                </c:pt>
                <c:pt idx="2962">
                  <c:v>3000.0</c:v>
                </c:pt>
                <c:pt idx="2963">
                  <c:v>750.0</c:v>
                </c:pt>
                <c:pt idx="2964">
                  <c:v>5000.0</c:v>
                </c:pt>
                <c:pt idx="2965">
                  <c:v>3000.0</c:v>
                </c:pt>
                <c:pt idx="2966">
                  <c:v>4000.0</c:v>
                </c:pt>
                <c:pt idx="2967">
                  <c:v>5000.0</c:v>
                </c:pt>
                <c:pt idx="2968">
                  <c:v>116000.0</c:v>
                </c:pt>
                <c:pt idx="2969">
                  <c:v>25000.0</c:v>
                </c:pt>
                <c:pt idx="2970">
                  <c:v>10000.0</c:v>
                </c:pt>
                <c:pt idx="2971">
                  <c:v>2400.0</c:v>
                </c:pt>
                <c:pt idx="2972">
                  <c:v>25000.0</c:v>
                </c:pt>
                <c:pt idx="2973">
                  <c:v>1000.0</c:v>
                </c:pt>
                <c:pt idx="2974">
                  <c:v>20000.0</c:v>
                </c:pt>
                <c:pt idx="2975">
                  <c:v>10000.0</c:v>
                </c:pt>
                <c:pt idx="2976">
                  <c:v>8500.0</c:v>
                </c:pt>
                <c:pt idx="2977">
                  <c:v>3000.0</c:v>
                </c:pt>
                <c:pt idx="2978">
                  <c:v>1000.0</c:v>
                </c:pt>
                <c:pt idx="2979">
                  <c:v>300.0</c:v>
                </c:pt>
                <c:pt idx="2980">
                  <c:v>15000.0</c:v>
                </c:pt>
                <c:pt idx="2981">
                  <c:v>35000.0</c:v>
                </c:pt>
                <c:pt idx="2982">
                  <c:v>10000.0</c:v>
                </c:pt>
                <c:pt idx="2983">
                  <c:v>50000.0</c:v>
                </c:pt>
                <c:pt idx="2984">
                  <c:v>1350.0</c:v>
                </c:pt>
                <c:pt idx="2985">
                  <c:v>500.0</c:v>
                </c:pt>
                <c:pt idx="2986">
                  <c:v>7214.0</c:v>
                </c:pt>
                <c:pt idx="2987">
                  <c:v>7000.0</c:v>
                </c:pt>
                <c:pt idx="2988">
                  <c:v>3000.0</c:v>
                </c:pt>
                <c:pt idx="2989">
                  <c:v>40000.0</c:v>
                </c:pt>
                <c:pt idx="2990">
                  <c:v>10600.0</c:v>
                </c:pt>
                <c:pt idx="2991">
                  <c:v>8000.0</c:v>
                </c:pt>
                <c:pt idx="2992">
                  <c:v>600.0</c:v>
                </c:pt>
                <c:pt idx="2993">
                  <c:v>3000.0</c:v>
                </c:pt>
                <c:pt idx="2994">
                  <c:v>25000.0</c:v>
                </c:pt>
                <c:pt idx="2995">
                  <c:v>1500.0</c:v>
                </c:pt>
                <c:pt idx="2996">
                  <c:v>300.0</c:v>
                </c:pt>
                <c:pt idx="2997">
                  <c:v>4000.0</c:v>
                </c:pt>
                <c:pt idx="2998">
                  <c:v>10000.0</c:v>
                </c:pt>
                <c:pt idx="2999">
                  <c:v>25000.0</c:v>
                </c:pt>
                <c:pt idx="3000">
                  <c:v>3400.0</c:v>
                </c:pt>
                <c:pt idx="3001">
                  <c:v>8500.0</c:v>
                </c:pt>
                <c:pt idx="3002">
                  <c:v>22000.0</c:v>
                </c:pt>
                <c:pt idx="3003">
                  <c:v>4200.0</c:v>
                </c:pt>
                <c:pt idx="3004">
                  <c:v>15000.0</c:v>
                </c:pt>
                <c:pt idx="3005">
                  <c:v>7000.0</c:v>
                </c:pt>
                <c:pt idx="3006">
                  <c:v>4500.0</c:v>
                </c:pt>
                <c:pt idx="3007">
                  <c:v>10000.0</c:v>
                </c:pt>
                <c:pt idx="3008">
                  <c:v>700.0</c:v>
                </c:pt>
                <c:pt idx="3009">
                  <c:v>5000.0</c:v>
                </c:pt>
                <c:pt idx="3010">
                  <c:v>2500.0</c:v>
                </c:pt>
                <c:pt idx="3011">
                  <c:v>900.0</c:v>
                </c:pt>
                <c:pt idx="3012">
                  <c:v>40000.0</c:v>
                </c:pt>
                <c:pt idx="3013">
                  <c:v>5000.0</c:v>
                </c:pt>
                <c:pt idx="3014">
                  <c:v>30000.0</c:v>
                </c:pt>
                <c:pt idx="3015">
                  <c:v>1750.0</c:v>
                </c:pt>
                <c:pt idx="3016">
                  <c:v>1500.0</c:v>
                </c:pt>
                <c:pt idx="3017">
                  <c:v>1000.0</c:v>
                </c:pt>
                <c:pt idx="3018">
                  <c:v>3000.0</c:v>
                </c:pt>
                <c:pt idx="3019">
                  <c:v>100000.0</c:v>
                </c:pt>
                <c:pt idx="3020">
                  <c:v>25000.0</c:v>
                </c:pt>
                <c:pt idx="3021">
                  <c:v>25000.0</c:v>
                </c:pt>
                <c:pt idx="3022">
                  <c:v>500.0</c:v>
                </c:pt>
                <c:pt idx="3023">
                  <c:v>1000.0</c:v>
                </c:pt>
                <c:pt idx="3024">
                  <c:v>20000.0</c:v>
                </c:pt>
                <c:pt idx="3025">
                  <c:v>3000.0</c:v>
                </c:pt>
                <c:pt idx="3026">
                  <c:v>8300.0</c:v>
                </c:pt>
                <c:pt idx="3027">
                  <c:v>1500.0</c:v>
                </c:pt>
                <c:pt idx="3028">
                  <c:v>15000.0</c:v>
                </c:pt>
                <c:pt idx="3029">
                  <c:v>12000.0</c:v>
                </c:pt>
                <c:pt idx="3030">
                  <c:v>4000.0</c:v>
                </c:pt>
                <c:pt idx="3031">
                  <c:v>7900.0</c:v>
                </c:pt>
                <c:pt idx="3032">
                  <c:v>500.0</c:v>
                </c:pt>
                <c:pt idx="3033">
                  <c:v>5000.0</c:v>
                </c:pt>
                <c:pt idx="3034">
                  <c:v>3750.0</c:v>
                </c:pt>
                <c:pt idx="3035">
                  <c:v>600.0</c:v>
                </c:pt>
                <c:pt idx="3036">
                  <c:v>3500.0</c:v>
                </c:pt>
                <c:pt idx="3037">
                  <c:v>50000.0</c:v>
                </c:pt>
                <c:pt idx="3038">
                  <c:v>10000.0</c:v>
                </c:pt>
                <c:pt idx="3039">
                  <c:v>300.0</c:v>
                </c:pt>
                <c:pt idx="3040">
                  <c:v>20000.0</c:v>
                </c:pt>
                <c:pt idx="3041">
                  <c:v>25000.0</c:v>
                </c:pt>
                <c:pt idx="3042">
                  <c:v>50000.0</c:v>
                </c:pt>
                <c:pt idx="3043">
                  <c:v>18000.0</c:v>
                </c:pt>
                <c:pt idx="3044">
                  <c:v>15000.0</c:v>
                </c:pt>
                <c:pt idx="3045">
                  <c:v>220000.0</c:v>
                </c:pt>
                <c:pt idx="3046">
                  <c:v>1.0E6</c:v>
                </c:pt>
                <c:pt idx="3047">
                  <c:v>10000.0</c:v>
                </c:pt>
                <c:pt idx="3048">
                  <c:v>3000.0</c:v>
                </c:pt>
                <c:pt idx="3049">
                  <c:v>75000.0</c:v>
                </c:pt>
                <c:pt idx="3050">
                  <c:v>25000.0</c:v>
                </c:pt>
                <c:pt idx="3051">
                  <c:v>350000.0</c:v>
                </c:pt>
                <c:pt idx="3052">
                  <c:v>8000.0</c:v>
                </c:pt>
                <c:pt idx="3053">
                  <c:v>250000.0</c:v>
                </c:pt>
                <c:pt idx="3054">
                  <c:v>1000.0</c:v>
                </c:pt>
                <c:pt idx="3055">
                  <c:v>10000.0</c:v>
                </c:pt>
                <c:pt idx="3056">
                  <c:v>12000.0</c:v>
                </c:pt>
                <c:pt idx="3057">
                  <c:v>12000.0</c:v>
                </c:pt>
                <c:pt idx="3058">
                  <c:v>2.8E6</c:v>
                </c:pt>
                <c:pt idx="3059">
                  <c:v>25000.0</c:v>
                </c:pt>
                <c:pt idx="3060">
                  <c:v>15000.0</c:v>
                </c:pt>
                <c:pt idx="3061">
                  <c:v>10000.0</c:v>
                </c:pt>
                <c:pt idx="3062">
                  <c:v>22000.0</c:v>
                </c:pt>
                <c:pt idx="3063">
                  <c:v>60000.0</c:v>
                </c:pt>
                <c:pt idx="3064">
                  <c:v>1.333666E6</c:v>
                </c:pt>
                <c:pt idx="3065">
                  <c:v>2.0E6</c:v>
                </c:pt>
                <c:pt idx="3066">
                  <c:v>1.0E6</c:v>
                </c:pt>
                <c:pt idx="3067">
                  <c:v>9000.0</c:v>
                </c:pt>
                <c:pt idx="3068">
                  <c:v>20000.0</c:v>
                </c:pt>
                <c:pt idx="3069">
                  <c:v>4059.0</c:v>
                </c:pt>
                <c:pt idx="3070">
                  <c:v>25000.0</c:v>
                </c:pt>
                <c:pt idx="3071">
                  <c:v>20000.0</c:v>
                </c:pt>
                <c:pt idx="3072">
                  <c:v>20000.0</c:v>
                </c:pt>
                <c:pt idx="3073">
                  <c:v>65000.0</c:v>
                </c:pt>
                <c:pt idx="3074">
                  <c:v>25000.0</c:v>
                </c:pt>
                <c:pt idx="3075">
                  <c:v>225000.0</c:v>
                </c:pt>
                <c:pt idx="3076">
                  <c:v>5000.0</c:v>
                </c:pt>
                <c:pt idx="3077">
                  <c:v>100000.0</c:v>
                </c:pt>
                <c:pt idx="3078">
                  <c:v>4000.0</c:v>
                </c:pt>
                <c:pt idx="3079">
                  <c:v>100000.0</c:v>
                </c:pt>
                <c:pt idx="3080">
                  <c:v>14920.0</c:v>
                </c:pt>
                <c:pt idx="3081">
                  <c:v>20000.0</c:v>
                </c:pt>
                <c:pt idx="3082">
                  <c:v>10000.0</c:v>
                </c:pt>
                <c:pt idx="3083">
                  <c:v>48725.0</c:v>
                </c:pt>
                <c:pt idx="3084">
                  <c:v>2000.0</c:v>
                </c:pt>
                <c:pt idx="3085">
                  <c:v>12000.0</c:v>
                </c:pt>
                <c:pt idx="3086">
                  <c:v>2500.0</c:v>
                </c:pt>
                <c:pt idx="3087">
                  <c:v>16000.0</c:v>
                </c:pt>
                <c:pt idx="3088">
                  <c:v>4100.0</c:v>
                </c:pt>
                <c:pt idx="3089">
                  <c:v>4000.0</c:v>
                </c:pt>
                <c:pt idx="3090">
                  <c:v>5845.0</c:v>
                </c:pt>
                <c:pt idx="3091">
                  <c:v>1000.0</c:v>
                </c:pt>
                <c:pt idx="3092">
                  <c:v>40000.0</c:v>
                </c:pt>
                <c:pt idx="3093">
                  <c:v>50000.0</c:v>
                </c:pt>
                <c:pt idx="3094">
                  <c:v>26500.0</c:v>
                </c:pt>
                <c:pt idx="3095">
                  <c:v>25000.0</c:v>
                </c:pt>
                <c:pt idx="3096">
                  <c:v>20000.0</c:v>
                </c:pt>
                <c:pt idx="3097">
                  <c:v>11000.0</c:v>
                </c:pt>
                <c:pt idx="3098">
                  <c:v>109225.0</c:v>
                </c:pt>
                <c:pt idx="3099">
                  <c:v>75000.0</c:v>
                </c:pt>
                <c:pt idx="3100">
                  <c:v>10000.0</c:v>
                </c:pt>
                <c:pt idx="3101">
                  <c:v>750.0</c:v>
                </c:pt>
                <c:pt idx="3102">
                  <c:v>1000.0</c:v>
                </c:pt>
                <c:pt idx="3103">
                  <c:v>500000.0</c:v>
                </c:pt>
                <c:pt idx="3104">
                  <c:v>10000.0</c:v>
                </c:pt>
                <c:pt idx="3105">
                  <c:v>1.3E6</c:v>
                </c:pt>
                <c:pt idx="3106">
                  <c:v>1500.0</c:v>
                </c:pt>
                <c:pt idx="3107">
                  <c:v>199.0</c:v>
                </c:pt>
                <c:pt idx="3108">
                  <c:v>125000.0</c:v>
                </c:pt>
                <c:pt idx="3109">
                  <c:v>800000.0</c:v>
                </c:pt>
                <c:pt idx="3110">
                  <c:v>1.5E6</c:v>
                </c:pt>
                <c:pt idx="3111">
                  <c:v>25000.0</c:v>
                </c:pt>
                <c:pt idx="3112">
                  <c:v>100000.0</c:v>
                </c:pt>
                <c:pt idx="3113">
                  <c:v>15000.0</c:v>
                </c:pt>
                <c:pt idx="3114">
                  <c:v>1250.0</c:v>
                </c:pt>
                <c:pt idx="3115">
                  <c:v>10000.0</c:v>
                </c:pt>
                <c:pt idx="3116">
                  <c:v>4100.0</c:v>
                </c:pt>
                <c:pt idx="3117">
                  <c:v>30000.0</c:v>
                </c:pt>
                <c:pt idx="3118">
                  <c:v>500.0</c:v>
                </c:pt>
                <c:pt idx="3119">
                  <c:v>1000.0</c:v>
                </c:pt>
                <c:pt idx="3120">
                  <c:v>777.0</c:v>
                </c:pt>
                <c:pt idx="3121">
                  <c:v>500.0</c:v>
                </c:pt>
                <c:pt idx="3122">
                  <c:v>1500.0</c:v>
                </c:pt>
                <c:pt idx="3123">
                  <c:v>200.0</c:v>
                </c:pt>
                <c:pt idx="3124">
                  <c:v>50000.0</c:v>
                </c:pt>
                <c:pt idx="3125">
                  <c:v>10000.0</c:v>
                </c:pt>
                <c:pt idx="3126">
                  <c:v>500.0</c:v>
                </c:pt>
                <c:pt idx="3127">
                  <c:v>2750.0</c:v>
                </c:pt>
                <c:pt idx="3128">
                  <c:v>700.0</c:v>
                </c:pt>
                <c:pt idx="3129">
                  <c:v>10000.0</c:v>
                </c:pt>
                <c:pt idx="3130">
                  <c:v>25000.0</c:v>
                </c:pt>
                <c:pt idx="3131">
                  <c:v>50000.0</c:v>
                </c:pt>
                <c:pt idx="3132">
                  <c:v>20000.0</c:v>
                </c:pt>
                <c:pt idx="3133">
                  <c:v>1800.0</c:v>
                </c:pt>
                <c:pt idx="3134">
                  <c:v>1250.0</c:v>
                </c:pt>
                <c:pt idx="3135">
                  <c:v>3500.0</c:v>
                </c:pt>
                <c:pt idx="3136">
                  <c:v>3500.0</c:v>
                </c:pt>
                <c:pt idx="3137">
                  <c:v>2200.0</c:v>
                </c:pt>
                <c:pt idx="3138">
                  <c:v>3000.0</c:v>
                </c:pt>
                <c:pt idx="3139">
                  <c:v>7000.0</c:v>
                </c:pt>
                <c:pt idx="3140">
                  <c:v>5000.0</c:v>
                </c:pt>
                <c:pt idx="3141">
                  <c:v>5500.0</c:v>
                </c:pt>
                <c:pt idx="3142">
                  <c:v>4000.0</c:v>
                </c:pt>
                <c:pt idx="3143">
                  <c:v>5000.0</c:v>
                </c:pt>
                <c:pt idx="3144">
                  <c:v>1500.0</c:v>
                </c:pt>
                <c:pt idx="3145">
                  <c:v>4500.0</c:v>
                </c:pt>
                <c:pt idx="3146">
                  <c:v>2000.0</c:v>
                </c:pt>
                <c:pt idx="3147">
                  <c:v>4000.0</c:v>
                </c:pt>
                <c:pt idx="3148">
                  <c:v>13000.0</c:v>
                </c:pt>
                <c:pt idx="3149">
                  <c:v>2500.0</c:v>
                </c:pt>
                <c:pt idx="3150">
                  <c:v>750.0</c:v>
                </c:pt>
                <c:pt idx="3151">
                  <c:v>35000.0</c:v>
                </c:pt>
                <c:pt idx="3152">
                  <c:v>3000.0</c:v>
                </c:pt>
                <c:pt idx="3153">
                  <c:v>2500.0</c:v>
                </c:pt>
                <c:pt idx="3154">
                  <c:v>8000.0</c:v>
                </c:pt>
                <c:pt idx="3155">
                  <c:v>2000.0</c:v>
                </c:pt>
                <c:pt idx="3156">
                  <c:v>7000.0</c:v>
                </c:pt>
                <c:pt idx="3157">
                  <c:v>2000.0</c:v>
                </c:pt>
                <c:pt idx="3158">
                  <c:v>10000.0</c:v>
                </c:pt>
                <c:pt idx="3159">
                  <c:v>3000.0</c:v>
                </c:pt>
                <c:pt idx="3160">
                  <c:v>5000.0</c:v>
                </c:pt>
                <c:pt idx="3161">
                  <c:v>1900.0</c:v>
                </c:pt>
                <c:pt idx="3162">
                  <c:v>2500.0</c:v>
                </c:pt>
                <c:pt idx="3163">
                  <c:v>1500.0</c:v>
                </c:pt>
                <c:pt idx="3164">
                  <c:v>4200.0</c:v>
                </c:pt>
                <c:pt idx="3165">
                  <c:v>1200.0</c:v>
                </c:pt>
                <c:pt idx="3166">
                  <c:v>500.0</c:v>
                </c:pt>
                <c:pt idx="3167">
                  <c:v>7000.0</c:v>
                </c:pt>
                <c:pt idx="3168">
                  <c:v>2500.0</c:v>
                </c:pt>
                <c:pt idx="3169">
                  <c:v>4300.0</c:v>
                </c:pt>
                <c:pt idx="3170">
                  <c:v>1000.0</c:v>
                </c:pt>
                <c:pt idx="3171">
                  <c:v>3200.0</c:v>
                </c:pt>
                <c:pt idx="3172">
                  <c:v>15000.0</c:v>
                </c:pt>
                <c:pt idx="3173">
                  <c:v>200.0</c:v>
                </c:pt>
                <c:pt idx="3174">
                  <c:v>55000.0</c:v>
                </c:pt>
                <c:pt idx="3175">
                  <c:v>4000.0</c:v>
                </c:pt>
                <c:pt idx="3176">
                  <c:v>3750.0</c:v>
                </c:pt>
                <c:pt idx="3177">
                  <c:v>10000.0</c:v>
                </c:pt>
                <c:pt idx="3178">
                  <c:v>5000.0</c:v>
                </c:pt>
                <c:pt idx="3179">
                  <c:v>11000.0</c:v>
                </c:pt>
                <c:pt idx="3180">
                  <c:v>3500.0</c:v>
                </c:pt>
                <c:pt idx="3181">
                  <c:v>3.0E6</c:v>
                </c:pt>
                <c:pt idx="3182">
                  <c:v>10000.0</c:v>
                </c:pt>
                <c:pt idx="3183">
                  <c:v>30000.0</c:v>
                </c:pt>
                <c:pt idx="3184">
                  <c:v>5000.0</c:v>
                </c:pt>
                <c:pt idx="3185">
                  <c:v>50000.0</c:v>
                </c:pt>
                <c:pt idx="3186">
                  <c:v>2000.0</c:v>
                </c:pt>
                <c:pt idx="3187">
                  <c:v>5000.0</c:v>
                </c:pt>
                <c:pt idx="3188">
                  <c:v>1000.0</c:v>
                </c:pt>
                <c:pt idx="3189">
                  <c:v>500.0</c:v>
                </c:pt>
                <c:pt idx="3190">
                  <c:v>8000.0</c:v>
                </c:pt>
                <c:pt idx="3191">
                  <c:v>5000.0</c:v>
                </c:pt>
                <c:pt idx="3192">
                  <c:v>5500.0</c:v>
                </c:pt>
                <c:pt idx="3193">
                  <c:v>5000.0</c:v>
                </c:pt>
                <c:pt idx="3194">
                  <c:v>9500.0</c:v>
                </c:pt>
                <c:pt idx="3195">
                  <c:v>3000.0</c:v>
                </c:pt>
                <c:pt idx="3196">
                  <c:v>23000.0</c:v>
                </c:pt>
                <c:pt idx="3197">
                  <c:v>4000.0</c:v>
                </c:pt>
                <c:pt idx="3198">
                  <c:v>6000.0</c:v>
                </c:pt>
                <c:pt idx="3199">
                  <c:v>12000.0</c:v>
                </c:pt>
                <c:pt idx="3200">
                  <c:v>35000.0</c:v>
                </c:pt>
                <c:pt idx="3201">
                  <c:v>2000.0</c:v>
                </c:pt>
                <c:pt idx="3202">
                  <c:v>4500.0</c:v>
                </c:pt>
                <c:pt idx="3203">
                  <c:v>12000.0</c:v>
                </c:pt>
                <c:pt idx="3204">
                  <c:v>20000.0</c:v>
                </c:pt>
                <c:pt idx="3205">
                  <c:v>15000.0</c:v>
                </c:pt>
                <c:pt idx="3206">
                  <c:v>4000.0</c:v>
                </c:pt>
                <c:pt idx="3207">
                  <c:v>2500.0</c:v>
                </c:pt>
                <c:pt idx="3208">
                  <c:v>3100.0</c:v>
                </c:pt>
                <c:pt idx="3209">
                  <c:v>30000.0</c:v>
                </c:pt>
                <c:pt idx="3210">
                  <c:v>2000.0</c:v>
                </c:pt>
                <c:pt idx="3211">
                  <c:v>1200.0</c:v>
                </c:pt>
                <c:pt idx="3212">
                  <c:v>1200.0</c:v>
                </c:pt>
                <c:pt idx="3213">
                  <c:v>7000.0</c:v>
                </c:pt>
                <c:pt idx="3214">
                  <c:v>20000.0</c:v>
                </c:pt>
                <c:pt idx="3215">
                  <c:v>2600.0</c:v>
                </c:pt>
                <c:pt idx="3216">
                  <c:v>1000.0</c:v>
                </c:pt>
                <c:pt idx="3217">
                  <c:v>1000.0</c:v>
                </c:pt>
                <c:pt idx="3218">
                  <c:v>5000.0</c:v>
                </c:pt>
                <c:pt idx="3219">
                  <c:v>4000.0</c:v>
                </c:pt>
                <c:pt idx="3220">
                  <c:v>15000.0</c:v>
                </c:pt>
                <c:pt idx="3221">
                  <c:v>20000.0</c:v>
                </c:pt>
                <c:pt idx="3222">
                  <c:v>35000.0</c:v>
                </c:pt>
                <c:pt idx="3223">
                  <c:v>2800.0</c:v>
                </c:pt>
                <c:pt idx="3224">
                  <c:v>5862.0</c:v>
                </c:pt>
                <c:pt idx="3225">
                  <c:v>3000.0</c:v>
                </c:pt>
                <c:pt idx="3226">
                  <c:v>8500.0</c:v>
                </c:pt>
                <c:pt idx="3227">
                  <c:v>10000.0</c:v>
                </c:pt>
                <c:pt idx="3228">
                  <c:v>8000.0</c:v>
                </c:pt>
                <c:pt idx="3229">
                  <c:v>1600.0</c:v>
                </c:pt>
                <c:pt idx="3230">
                  <c:v>21000.0</c:v>
                </c:pt>
                <c:pt idx="3231">
                  <c:v>10000.0</c:v>
                </c:pt>
                <c:pt idx="3232">
                  <c:v>2500.0</c:v>
                </c:pt>
                <c:pt idx="3233">
                  <c:v>12000.0</c:v>
                </c:pt>
                <c:pt idx="3234">
                  <c:v>5500.0</c:v>
                </c:pt>
                <c:pt idx="3235">
                  <c:v>25000.0</c:v>
                </c:pt>
                <c:pt idx="3236">
                  <c:v>1500.0</c:v>
                </c:pt>
                <c:pt idx="3237">
                  <c:v>2250.0</c:v>
                </c:pt>
                <c:pt idx="3238">
                  <c:v>20000.0</c:v>
                </c:pt>
                <c:pt idx="3239">
                  <c:v>13000.0</c:v>
                </c:pt>
                <c:pt idx="3240">
                  <c:v>300.0</c:v>
                </c:pt>
                <c:pt idx="3241">
                  <c:v>10000.0</c:v>
                </c:pt>
                <c:pt idx="3242">
                  <c:v>2000.0</c:v>
                </c:pt>
                <c:pt idx="3243">
                  <c:v>7000.0</c:v>
                </c:pt>
                <c:pt idx="3244">
                  <c:v>23000.0</c:v>
                </c:pt>
                <c:pt idx="3245">
                  <c:v>5000.0</c:v>
                </c:pt>
                <c:pt idx="3246">
                  <c:v>3300.0</c:v>
                </c:pt>
                <c:pt idx="3247">
                  <c:v>12200.0</c:v>
                </c:pt>
                <c:pt idx="3248">
                  <c:v>2500.0</c:v>
                </c:pt>
                <c:pt idx="3249">
                  <c:v>2500.0</c:v>
                </c:pt>
                <c:pt idx="3250">
                  <c:v>2700.0</c:v>
                </c:pt>
                <c:pt idx="3251">
                  <c:v>6000.0</c:v>
                </c:pt>
                <c:pt idx="3252">
                  <c:v>15000.0</c:v>
                </c:pt>
                <c:pt idx="3253">
                  <c:v>2000.0</c:v>
                </c:pt>
                <c:pt idx="3254">
                  <c:v>8000.0</c:v>
                </c:pt>
                <c:pt idx="3255">
                  <c:v>1800.0</c:v>
                </c:pt>
                <c:pt idx="3256">
                  <c:v>1500.0</c:v>
                </c:pt>
                <c:pt idx="3257">
                  <c:v>10000.0</c:v>
                </c:pt>
                <c:pt idx="3258">
                  <c:v>4000.0</c:v>
                </c:pt>
                <c:pt idx="3259">
                  <c:v>15500.0</c:v>
                </c:pt>
                <c:pt idx="3260">
                  <c:v>1800.0</c:v>
                </c:pt>
                <c:pt idx="3261">
                  <c:v>4500.0</c:v>
                </c:pt>
                <c:pt idx="3262">
                  <c:v>5000.0</c:v>
                </c:pt>
                <c:pt idx="3263">
                  <c:v>2500.0</c:v>
                </c:pt>
                <c:pt idx="3264">
                  <c:v>5800.0</c:v>
                </c:pt>
                <c:pt idx="3265">
                  <c:v>2000.0</c:v>
                </c:pt>
                <c:pt idx="3266">
                  <c:v>5000.0</c:v>
                </c:pt>
                <c:pt idx="3267">
                  <c:v>31000.0</c:v>
                </c:pt>
                <c:pt idx="3268">
                  <c:v>800.0</c:v>
                </c:pt>
                <c:pt idx="3269">
                  <c:v>3000.0</c:v>
                </c:pt>
                <c:pt idx="3270">
                  <c:v>4999.0</c:v>
                </c:pt>
                <c:pt idx="3271">
                  <c:v>15000.0</c:v>
                </c:pt>
                <c:pt idx="3272">
                  <c:v>2500.0</c:v>
                </c:pt>
                <c:pt idx="3273">
                  <c:v>10000.0</c:v>
                </c:pt>
                <c:pt idx="3274">
                  <c:v>500.0</c:v>
                </c:pt>
                <c:pt idx="3275">
                  <c:v>2000.0</c:v>
                </c:pt>
                <c:pt idx="3276">
                  <c:v>500.0</c:v>
                </c:pt>
                <c:pt idx="3277">
                  <c:v>101.0</c:v>
                </c:pt>
                <c:pt idx="3278">
                  <c:v>4500.0</c:v>
                </c:pt>
                <c:pt idx="3279">
                  <c:v>600.0</c:v>
                </c:pt>
                <c:pt idx="3280">
                  <c:v>700.0</c:v>
                </c:pt>
                <c:pt idx="3281">
                  <c:v>1500.0</c:v>
                </c:pt>
                <c:pt idx="3282">
                  <c:v>5500.0</c:v>
                </c:pt>
                <c:pt idx="3283">
                  <c:v>10000.0</c:v>
                </c:pt>
                <c:pt idx="3284">
                  <c:v>3000.0</c:v>
                </c:pt>
                <c:pt idx="3285">
                  <c:v>3000.0</c:v>
                </c:pt>
                <c:pt idx="3286">
                  <c:v>3000.0</c:v>
                </c:pt>
                <c:pt idx="3287">
                  <c:v>8400.0</c:v>
                </c:pt>
                <c:pt idx="3288">
                  <c:v>1800.0</c:v>
                </c:pt>
                <c:pt idx="3289">
                  <c:v>15000.0</c:v>
                </c:pt>
                <c:pt idx="3290">
                  <c:v>4000.0</c:v>
                </c:pt>
                <c:pt idx="3291">
                  <c:v>1500.0</c:v>
                </c:pt>
                <c:pt idx="3292">
                  <c:v>1000.0</c:v>
                </c:pt>
                <c:pt idx="3293">
                  <c:v>3500.0</c:v>
                </c:pt>
                <c:pt idx="3294">
                  <c:v>350.0</c:v>
                </c:pt>
                <c:pt idx="3295">
                  <c:v>6500.0</c:v>
                </c:pt>
                <c:pt idx="3296">
                  <c:v>2500.0</c:v>
                </c:pt>
                <c:pt idx="3297">
                  <c:v>2500.0</c:v>
                </c:pt>
                <c:pt idx="3298">
                  <c:v>2000.0</c:v>
                </c:pt>
                <c:pt idx="3299">
                  <c:v>800.0</c:v>
                </c:pt>
                <c:pt idx="3300">
                  <c:v>4000.0</c:v>
                </c:pt>
                <c:pt idx="3301">
                  <c:v>11737.0</c:v>
                </c:pt>
                <c:pt idx="3302">
                  <c:v>1050.0</c:v>
                </c:pt>
                <c:pt idx="3303">
                  <c:v>2000.0</c:v>
                </c:pt>
                <c:pt idx="3304">
                  <c:v>500.0</c:v>
                </c:pt>
                <c:pt idx="3305">
                  <c:v>2500.0</c:v>
                </c:pt>
                <c:pt idx="3306">
                  <c:v>500.0</c:v>
                </c:pt>
                <c:pt idx="3307">
                  <c:v>3300.0</c:v>
                </c:pt>
                <c:pt idx="3308">
                  <c:v>1000.0</c:v>
                </c:pt>
                <c:pt idx="3309">
                  <c:v>1500.0</c:v>
                </c:pt>
                <c:pt idx="3310">
                  <c:v>400.0</c:v>
                </c:pt>
                <c:pt idx="3311">
                  <c:v>8000.0</c:v>
                </c:pt>
                <c:pt idx="3312">
                  <c:v>800.0</c:v>
                </c:pt>
                <c:pt idx="3313">
                  <c:v>1800.0</c:v>
                </c:pt>
                <c:pt idx="3314">
                  <c:v>1000.0</c:v>
                </c:pt>
                <c:pt idx="3315">
                  <c:v>1500.0</c:v>
                </c:pt>
                <c:pt idx="3316">
                  <c:v>5000.0</c:v>
                </c:pt>
                <c:pt idx="3317">
                  <c:v>6000.0</c:v>
                </c:pt>
                <c:pt idx="3318">
                  <c:v>3500.0</c:v>
                </c:pt>
                <c:pt idx="3319">
                  <c:v>3871.0</c:v>
                </c:pt>
                <c:pt idx="3320">
                  <c:v>5000.0</c:v>
                </c:pt>
                <c:pt idx="3321">
                  <c:v>250.0</c:v>
                </c:pt>
                <c:pt idx="3322">
                  <c:v>2500.0</c:v>
                </c:pt>
                <c:pt idx="3323">
                  <c:v>15000.0</c:v>
                </c:pt>
                <c:pt idx="3324">
                  <c:v>8000.0</c:v>
                </c:pt>
                <c:pt idx="3325">
                  <c:v>3000.0</c:v>
                </c:pt>
                <c:pt idx="3326">
                  <c:v>3350.0</c:v>
                </c:pt>
                <c:pt idx="3327">
                  <c:v>6000.0</c:v>
                </c:pt>
                <c:pt idx="3328">
                  <c:v>700.0</c:v>
                </c:pt>
                <c:pt idx="3329">
                  <c:v>4500.0</c:v>
                </c:pt>
                <c:pt idx="3330">
                  <c:v>500.0</c:v>
                </c:pt>
                <c:pt idx="3331">
                  <c:v>1500.0</c:v>
                </c:pt>
                <c:pt idx="3332">
                  <c:v>2000.0</c:v>
                </c:pt>
                <c:pt idx="3333">
                  <c:v>5500.0</c:v>
                </c:pt>
                <c:pt idx="3334">
                  <c:v>1000.0</c:v>
                </c:pt>
                <c:pt idx="3335">
                  <c:v>3500.0</c:v>
                </c:pt>
                <c:pt idx="3336">
                  <c:v>5000.0</c:v>
                </c:pt>
                <c:pt idx="3337">
                  <c:v>5000.0</c:v>
                </c:pt>
                <c:pt idx="3338">
                  <c:v>500.0</c:v>
                </c:pt>
                <c:pt idx="3339">
                  <c:v>3000.0</c:v>
                </c:pt>
                <c:pt idx="3340">
                  <c:v>1750.0</c:v>
                </c:pt>
                <c:pt idx="3341">
                  <c:v>1500.0</c:v>
                </c:pt>
                <c:pt idx="3342">
                  <c:v>2000.0</c:v>
                </c:pt>
                <c:pt idx="3343">
                  <c:v>10000.0</c:v>
                </c:pt>
                <c:pt idx="3344">
                  <c:v>4000.0</c:v>
                </c:pt>
                <c:pt idx="3345">
                  <c:v>9000.0</c:v>
                </c:pt>
                <c:pt idx="3346">
                  <c:v>5000.0</c:v>
                </c:pt>
                <c:pt idx="3347">
                  <c:v>500.0</c:v>
                </c:pt>
                <c:pt idx="3348">
                  <c:v>7750.0</c:v>
                </c:pt>
                <c:pt idx="3349">
                  <c:v>3000.0</c:v>
                </c:pt>
                <c:pt idx="3350">
                  <c:v>2500.0</c:v>
                </c:pt>
                <c:pt idx="3351">
                  <c:v>500.0</c:v>
                </c:pt>
                <c:pt idx="3352">
                  <c:v>750.0</c:v>
                </c:pt>
                <c:pt idx="3353">
                  <c:v>1000.0</c:v>
                </c:pt>
                <c:pt idx="3354">
                  <c:v>5000.0</c:v>
                </c:pt>
                <c:pt idx="3355">
                  <c:v>1500.0</c:v>
                </c:pt>
                <c:pt idx="3356">
                  <c:v>200.0</c:v>
                </c:pt>
                <c:pt idx="3357">
                  <c:v>1000.0</c:v>
                </c:pt>
                <c:pt idx="3358">
                  <c:v>2000.0</c:v>
                </c:pt>
                <c:pt idx="3359">
                  <c:v>3500.0</c:v>
                </c:pt>
                <c:pt idx="3360">
                  <c:v>3000.0</c:v>
                </c:pt>
                <c:pt idx="3361">
                  <c:v>8000.0</c:v>
                </c:pt>
                <c:pt idx="3362">
                  <c:v>8000.0</c:v>
                </c:pt>
                <c:pt idx="3363">
                  <c:v>550.0</c:v>
                </c:pt>
                <c:pt idx="3364">
                  <c:v>2000.0</c:v>
                </c:pt>
                <c:pt idx="3365">
                  <c:v>3000.0</c:v>
                </c:pt>
                <c:pt idx="3366">
                  <c:v>4000.0</c:v>
                </c:pt>
                <c:pt idx="3367">
                  <c:v>3500.0</c:v>
                </c:pt>
                <c:pt idx="3368">
                  <c:v>1750.0</c:v>
                </c:pt>
                <c:pt idx="3369">
                  <c:v>6000.0</c:v>
                </c:pt>
                <c:pt idx="3370">
                  <c:v>2000.0</c:v>
                </c:pt>
                <c:pt idx="3371">
                  <c:v>2000.0</c:v>
                </c:pt>
                <c:pt idx="3372">
                  <c:v>3000.0</c:v>
                </c:pt>
                <c:pt idx="3373">
                  <c:v>1500.0</c:v>
                </c:pt>
                <c:pt idx="3374">
                  <c:v>10000.0</c:v>
                </c:pt>
                <c:pt idx="3375">
                  <c:v>1500.0</c:v>
                </c:pt>
                <c:pt idx="3376">
                  <c:v>500.0</c:v>
                </c:pt>
                <c:pt idx="3377">
                  <c:v>500.0</c:v>
                </c:pt>
                <c:pt idx="3378">
                  <c:v>1500.0</c:v>
                </c:pt>
                <c:pt idx="3379">
                  <c:v>550.0</c:v>
                </c:pt>
                <c:pt idx="3380">
                  <c:v>500.0</c:v>
                </c:pt>
                <c:pt idx="3381">
                  <c:v>1500.0</c:v>
                </c:pt>
                <c:pt idx="3382">
                  <c:v>250.0</c:v>
                </c:pt>
                <c:pt idx="3383">
                  <c:v>4000.0</c:v>
                </c:pt>
                <c:pt idx="3384">
                  <c:v>1200.0</c:v>
                </c:pt>
                <c:pt idx="3385">
                  <c:v>10000.0</c:v>
                </c:pt>
                <c:pt idx="3386">
                  <c:v>2900.0</c:v>
                </c:pt>
                <c:pt idx="3387">
                  <c:v>15000.0</c:v>
                </c:pt>
                <c:pt idx="3388">
                  <c:v>2000.0</c:v>
                </c:pt>
                <c:pt idx="3389">
                  <c:v>500.0</c:v>
                </c:pt>
                <c:pt idx="3390">
                  <c:v>350.0</c:v>
                </c:pt>
                <c:pt idx="3391">
                  <c:v>10000.0</c:v>
                </c:pt>
                <c:pt idx="3392">
                  <c:v>2000.0</c:v>
                </c:pt>
                <c:pt idx="3393">
                  <c:v>500.0</c:v>
                </c:pt>
                <c:pt idx="3394">
                  <c:v>500.0</c:v>
                </c:pt>
                <c:pt idx="3395">
                  <c:v>3000.0</c:v>
                </c:pt>
                <c:pt idx="3396">
                  <c:v>15000.0</c:v>
                </c:pt>
                <c:pt idx="3397">
                  <c:v>3000.0</c:v>
                </c:pt>
                <c:pt idx="3398">
                  <c:v>500.0</c:v>
                </c:pt>
                <c:pt idx="3399">
                  <c:v>3000.0</c:v>
                </c:pt>
                <c:pt idx="3400">
                  <c:v>200.0</c:v>
                </c:pt>
                <c:pt idx="3401">
                  <c:v>4000.0</c:v>
                </c:pt>
                <c:pt idx="3402">
                  <c:v>1700.0</c:v>
                </c:pt>
                <c:pt idx="3403">
                  <c:v>4000.0</c:v>
                </c:pt>
                <c:pt idx="3404">
                  <c:v>2750.0</c:v>
                </c:pt>
                <c:pt idx="3405">
                  <c:v>700.0</c:v>
                </c:pt>
                <c:pt idx="3406">
                  <c:v>10000.0</c:v>
                </c:pt>
                <c:pt idx="3407">
                  <c:v>3000.0</c:v>
                </c:pt>
                <c:pt idx="3408">
                  <c:v>250.0</c:v>
                </c:pt>
                <c:pt idx="3409">
                  <c:v>6000.0</c:v>
                </c:pt>
                <c:pt idx="3410">
                  <c:v>30000.0</c:v>
                </c:pt>
                <c:pt idx="3411">
                  <c:v>3750.0</c:v>
                </c:pt>
                <c:pt idx="3412">
                  <c:v>1500.0</c:v>
                </c:pt>
                <c:pt idx="3413">
                  <c:v>2000.0</c:v>
                </c:pt>
                <c:pt idx="3414">
                  <c:v>150.0</c:v>
                </c:pt>
                <c:pt idx="3415">
                  <c:v>2000.0</c:v>
                </c:pt>
                <c:pt idx="3416">
                  <c:v>2000.0</c:v>
                </c:pt>
                <c:pt idx="3417">
                  <c:v>2000.0</c:v>
                </c:pt>
                <c:pt idx="3418">
                  <c:v>9500.0</c:v>
                </c:pt>
                <c:pt idx="3419">
                  <c:v>10000.0</c:v>
                </c:pt>
                <c:pt idx="3420">
                  <c:v>1000.0</c:v>
                </c:pt>
                <c:pt idx="3421">
                  <c:v>5000.0</c:v>
                </c:pt>
                <c:pt idx="3422">
                  <c:v>3000.0</c:v>
                </c:pt>
                <c:pt idx="3423">
                  <c:v>2500.0</c:v>
                </c:pt>
                <c:pt idx="3424">
                  <c:v>1200.0</c:v>
                </c:pt>
                <c:pt idx="3425">
                  <c:v>5000.0</c:v>
                </c:pt>
                <c:pt idx="3426">
                  <c:v>2500.0</c:v>
                </c:pt>
                <c:pt idx="3427">
                  <c:v>250.0</c:v>
                </c:pt>
                <c:pt idx="3428">
                  <c:v>1000.0</c:v>
                </c:pt>
                <c:pt idx="3429">
                  <c:v>300.0</c:v>
                </c:pt>
                <c:pt idx="3430">
                  <c:v>2000.0</c:v>
                </c:pt>
                <c:pt idx="3431">
                  <c:v>1000.0</c:v>
                </c:pt>
                <c:pt idx="3432">
                  <c:v>1000.0</c:v>
                </c:pt>
                <c:pt idx="3433">
                  <c:v>2100.0</c:v>
                </c:pt>
                <c:pt idx="3434">
                  <c:v>800.0</c:v>
                </c:pt>
                <c:pt idx="3435">
                  <c:v>500.0</c:v>
                </c:pt>
                <c:pt idx="3436">
                  <c:v>650.0</c:v>
                </c:pt>
                <c:pt idx="3437">
                  <c:v>1000.0</c:v>
                </c:pt>
                <c:pt idx="3438">
                  <c:v>300.0</c:v>
                </c:pt>
                <c:pt idx="3439">
                  <c:v>700.0</c:v>
                </c:pt>
                <c:pt idx="3440">
                  <c:v>10000.0</c:v>
                </c:pt>
                <c:pt idx="3441">
                  <c:v>3000.0</c:v>
                </c:pt>
                <c:pt idx="3442">
                  <c:v>2000.0</c:v>
                </c:pt>
                <c:pt idx="3443">
                  <c:v>978.0</c:v>
                </c:pt>
                <c:pt idx="3444">
                  <c:v>500.0</c:v>
                </c:pt>
                <c:pt idx="3445">
                  <c:v>500.0</c:v>
                </c:pt>
                <c:pt idx="3446">
                  <c:v>500.0</c:v>
                </c:pt>
                <c:pt idx="3447">
                  <c:v>250.0</c:v>
                </c:pt>
                <c:pt idx="3448">
                  <c:v>10000.0</c:v>
                </c:pt>
                <c:pt idx="3449">
                  <c:v>5000.0</c:v>
                </c:pt>
                <c:pt idx="3450">
                  <c:v>2000.0</c:v>
                </c:pt>
                <c:pt idx="3451">
                  <c:v>3500.0</c:v>
                </c:pt>
                <c:pt idx="3452">
                  <c:v>3000.0</c:v>
                </c:pt>
                <c:pt idx="3453">
                  <c:v>10000.0</c:v>
                </c:pt>
                <c:pt idx="3454">
                  <c:v>2800.0</c:v>
                </c:pt>
                <c:pt idx="3455">
                  <c:v>250.0</c:v>
                </c:pt>
                <c:pt idx="3456">
                  <c:v>500.0</c:v>
                </c:pt>
                <c:pt idx="3457">
                  <c:v>2000.0</c:v>
                </c:pt>
                <c:pt idx="3458">
                  <c:v>4900.0</c:v>
                </c:pt>
                <c:pt idx="3459">
                  <c:v>2000.0</c:v>
                </c:pt>
                <c:pt idx="3460">
                  <c:v>300.0</c:v>
                </c:pt>
                <c:pt idx="3461">
                  <c:v>300.0</c:v>
                </c:pt>
                <c:pt idx="3462">
                  <c:v>1800.0</c:v>
                </c:pt>
                <c:pt idx="3463">
                  <c:v>2000.0</c:v>
                </c:pt>
                <c:pt idx="3464">
                  <c:v>1500.0</c:v>
                </c:pt>
                <c:pt idx="3465">
                  <c:v>1500.0</c:v>
                </c:pt>
                <c:pt idx="3466">
                  <c:v>10000.0</c:v>
                </c:pt>
                <c:pt idx="3467">
                  <c:v>3000.0</c:v>
                </c:pt>
                <c:pt idx="3468">
                  <c:v>3350.0</c:v>
                </c:pt>
                <c:pt idx="3469">
                  <c:v>2500.0</c:v>
                </c:pt>
                <c:pt idx="3470">
                  <c:v>1650.0</c:v>
                </c:pt>
                <c:pt idx="3471">
                  <c:v>3000.0</c:v>
                </c:pt>
                <c:pt idx="3472">
                  <c:v>2000.0</c:v>
                </c:pt>
                <c:pt idx="3473">
                  <c:v>3000.0</c:v>
                </c:pt>
                <c:pt idx="3474">
                  <c:v>5000.0</c:v>
                </c:pt>
                <c:pt idx="3475">
                  <c:v>1000.0</c:v>
                </c:pt>
                <c:pt idx="3476">
                  <c:v>500.0</c:v>
                </c:pt>
                <c:pt idx="3477">
                  <c:v>3800.0</c:v>
                </c:pt>
                <c:pt idx="3478">
                  <c:v>1500.0</c:v>
                </c:pt>
                <c:pt idx="3479">
                  <c:v>400.0</c:v>
                </c:pt>
                <c:pt idx="3480">
                  <c:v>5000.0</c:v>
                </c:pt>
                <c:pt idx="3481">
                  <c:v>3000.0</c:v>
                </c:pt>
                <c:pt idx="3482">
                  <c:v>1551.0</c:v>
                </c:pt>
                <c:pt idx="3483">
                  <c:v>1650.0</c:v>
                </c:pt>
                <c:pt idx="3484">
                  <c:v>2000.0</c:v>
                </c:pt>
                <c:pt idx="3485">
                  <c:v>1000.0</c:v>
                </c:pt>
                <c:pt idx="3486">
                  <c:v>1500.0</c:v>
                </c:pt>
                <c:pt idx="3487">
                  <c:v>4000.0</c:v>
                </c:pt>
                <c:pt idx="3488">
                  <c:v>2500.0</c:v>
                </c:pt>
                <c:pt idx="3489">
                  <c:v>1000.0</c:v>
                </c:pt>
                <c:pt idx="3490">
                  <c:v>2500.0</c:v>
                </c:pt>
                <c:pt idx="3491">
                  <c:v>3000.0</c:v>
                </c:pt>
                <c:pt idx="3492">
                  <c:v>10000.0</c:v>
                </c:pt>
                <c:pt idx="3493">
                  <c:v>100.0</c:v>
                </c:pt>
                <c:pt idx="3494">
                  <c:v>3000.0</c:v>
                </c:pt>
                <c:pt idx="3495">
                  <c:v>900.0</c:v>
                </c:pt>
                <c:pt idx="3496">
                  <c:v>1500.0</c:v>
                </c:pt>
                <c:pt idx="3497">
                  <c:v>1000.0</c:v>
                </c:pt>
                <c:pt idx="3498">
                  <c:v>2800.0</c:v>
                </c:pt>
                <c:pt idx="3499">
                  <c:v>500.0</c:v>
                </c:pt>
                <c:pt idx="3500">
                  <c:v>3000.0</c:v>
                </c:pt>
                <c:pt idx="3501">
                  <c:v>2500.0</c:v>
                </c:pt>
                <c:pt idx="3502">
                  <c:v>4000.0</c:v>
                </c:pt>
                <c:pt idx="3503">
                  <c:v>1500.0</c:v>
                </c:pt>
                <c:pt idx="3504">
                  <c:v>2000.0</c:v>
                </c:pt>
                <c:pt idx="3505">
                  <c:v>2000.0</c:v>
                </c:pt>
                <c:pt idx="3506">
                  <c:v>350.0</c:v>
                </c:pt>
                <c:pt idx="3507">
                  <c:v>1395.0</c:v>
                </c:pt>
                <c:pt idx="3508">
                  <c:v>4000.0</c:v>
                </c:pt>
                <c:pt idx="3509">
                  <c:v>10000.0</c:v>
                </c:pt>
                <c:pt idx="3510">
                  <c:v>500.0</c:v>
                </c:pt>
                <c:pt idx="3511">
                  <c:v>3300.0</c:v>
                </c:pt>
                <c:pt idx="3512">
                  <c:v>6000.0</c:v>
                </c:pt>
                <c:pt idx="3513">
                  <c:v>1650.0</c:v>
                </c:pt>
                <c:pt idx="3514">
                  <c:v>500.0</c:v>
                </c:pt>
                <c:pt idx="3515">
                  <c:v>2750.0</c:v>
                </c:pt>
                <c:pt idx="3516">
                  <c:v>1000.0</c:v>
                </c:pt>
                <c:pt idx="3517">
                  <c:v>960.0</c:v>
                </c:pt>
                <c:pt idx="3518">
                  <c:v>500.0</c:v>
                </c:pt>
                <c:pt idx="3519">
                  <c:v>5000.0</c:v>
                </c:pt>
                <c:pt idx="3520">
                  <c:v>2000.0</c:v>
                </c:pt>
                <c:pt idx="3521">
                  <c:v>150.0</c:v>
                </c:pt>
                <c:pt idx="3522">
                  <c:v>675.0</c:v>
                </c:pt>
                <c:pt idx="3523">
                  <c:v>2000.0</c:v>
                </c:pt>
                <c:pt idx="3524">
                  <c:v>600.0</c:v>
                </c:pt>
                <c:pt idx="3525">
                  <c:v>300.0</c:v>
                </c:pt>
                <c:pt idx="3526">
                  <c:v>1200.0</c:v>
                </c:pt>
                <c:pt idx="3527">
                  <c:v>5500.0</c:v>
                </c:pt>
                <c:pt idx="3528">
                  <c:v>1500.0</c:v>
                </c:pt>
                <c:pt idx="3529">
                  <c:v>2500.0</c:v>
                </c:pt>
                <c:pt idx="3530">
                  <c:v>250.0</c:v>
                </c:pt>
                <c:pt idx="3531">
                  <c:v>1100.0</c:v>
                </c:pt>
                <c:pt idx="3532">
                  <c:v>35000.0</c:v>
                </c:pt>
                <c:pt idx="3533">
                  <c:v>2100.0</c:v>
                </c:pt>
                <c:pt idx="3534">
                  <c:v>1000.0</c:v>
                </c:pt>
                <c:pt idx="3535">
                  <c:v>2500.0</c:v>
                </c:pt>
                <c:pt idx="3536">
                  <c:v>1500.0</c:v>
                </c:pt>
                <c:pt idx="3537">
                  <c:v>773.0</c:v>
                </c:pt>
                <c:pt idx="3538">
                  <c:v>5500.0</c:v>
                </c:pt>
                <c:pt idx="3539">
                  <c:v>5000.0</c:v>
                </c:pt>
                <c:pt idx="3540">
                  <c:v>2400.0</c:v>
                </c:pt>
                <c:pt idx="3541">
                  <c:v>2200.0</c:v>
                </c:pt>
                <c:pt idx="3542">
                  <c:v>100000.0</c:v>
                </c:pt>
                <c:pt idx="3543">
                  <c:v>350.0</c:v>
                </c:pt>
                <c:pt idx="3544">
                  <c:v>1000.0</c:v>
                </c:pt>
                <c:pt idx="3545">
                  <c:v>3200.0</c:v>
                </c:pt>
                <c:pt idx="3546">
                  <c:v>2500.0</c:v>
                </c:pt>
                <c:pt idx="3547">
                  <c:v>315.0</c:v>
                </c:pt>
                <c:pt idx="3548">
                  <c:v>500.0</c:v>
                </c:pt>
                <c:pt idx="3549">
                  <c:v>1000.0</c:v>
                </c:pt>
                <c:pt idx="3550">
                  <c:v>900.0</c:v>
                </c:pt>
                <c:pt idx="3551">
                  <c:v>2000.0</c:v>
                </c:pt>
                <c:pt idx="3552">
                  <c:v>1000.0</c:v>
                </c:pt>
                <c:pt idx="3553">
                  <c:v>1000.0</c:v>
                </c:pt>
                <c:pt idx="3554">
                  <c:v>5000.0</c:v>
                </c:pt>
                <c:pt idx="3555">
                  <c:v>2000.0</c:v>
                </c:pt>
                <c:pt idx="3556">
                  <c:v>1500.0</c:v>
                </c:pt>
                <c:pt idx="3557">
                  <c:v>500.0</c:v>
                </c:pt>
                <c:pt idx="3558">
                  <c:v>3000.0</c:v>
                </c:pt>
                <c:pt idx="3559">
                  <c:v>5800.0</c:v>
                </c:pt>
                <c:pt idx="3560">
                  <c:v>10000.0</c:v>
                </c:pt>
                <c:pt idx="3561">
                  <c:v>100.0</c:v>
                </c:pt>
                <c:pt idx="3562">
                  <c:v>600.0</c:v>
                </c:pt>
                <c:pt idx="3563">
                  <c:v>1500.0</c:v>
                </c:pt>
                <c:pt idx="3564">
                  <c:v>500.0</c:v>
                </c:pt>
                <c:pt idx="3565">
                  <c:v>900.0</c:v>
                </c:pt>
                <c:pt idx="3566">
                  <c:v>1500.0</c:v>
                </c:pt>
                <c:pt idx="3567">
                  <c:v>1000.0</c:v>
                </c:pt>
                <c:pt idx="3568">
                  <c:v>3000.0</c:v>
                </c:pt>
                <c:pt idx="3569">
                  <c:v>3000.0</c:v>
                </c:pt>
                <c:pt idx="3570">
                  <c:v>3400.0</c:v>
                </c:pt>
                <c:pt idx="3571">
                  <c:v>7500.0</c:v>
                </c:pt>
                <c:pt idx="3572">
                  <c:v>500.0</c:v>
                </c:pt>
                <c:pt idx="3573">
                  <c:v>200.0</c:v>
                </c:pt>
                <c:pt idx="3574">
                  <c:v>4000.0</c:v>
                </c:pt>
                <c:pt idx="3575">
                  <c:v>5000.0</c:v>
                </c:pt>
                <c:pt idx="3576">
                  <c:v>700.0</c:v>
                </c:pt>
                <c:pt idx="3577">
                  <c:v>2000.0</c:v>
                </c:pt>
                <c:pt idx="3578">
                  <c:v>3000.0</c:v>
                </c:pt>
                <c:pt idx="3579">
                  <c:v>1600.0</c:v>
                </c:pt>
                <c:pt idx="3580">
                  <c:v>2600.0</c:v>
                </c:pt>
                <c:pt idx="3581">
                  <c:v>1100.0</c:v>
                </c:pt>
                <c:pt idx="3582">
                  <c:v>2500.0</c:v>
                </c:pt>
                <c:pt idx="3583">
                  <c:v>1000.0</c:v>
                </c:pt>
                <c:pt idx="3584">
                  <c:v>500.0</c:v>
                </c:pt>
                <c:pt idx="3585">
                  <c:v>10.0</c:v>
                </c:pt>
                <c:pt idx="3586">
                  <c:v>2000.0</c:v>
                </c:pt>
                <c:pt idx="3587">
                  <c:v>4000.0</c:v>
                </c:pt>
                <c:pt idx="3588">
                  <c:v>1500.0</c:v>
                </c:pt>
                <c:pt idx="3589">
                  <c:v>3000.0</c:v>
                </c:pt>
                <c:pt idx="3590">
                  <c:v>250.0</c:v>
                </c:pt>
                <c:pt idx="3591">
                  <c:v>3000.0</c:v>
                </c:pt>
                <c:pt idx="3592">
                  <c:v>550.0</c:v>
                </c:pt>
                <c:pt idx="3593">
                  <c:v>800.0</c:v>
                </c:pt>
                <c:pt idx="3594">
                  <c:v>1960.0</c:v>
                </c:pt>
                <c:pt idx="3595">
                  <c:v>1000.0</c:v>
                </c:pt>
                <c:pt idx="3596">
                  <c:v>2500.0</c:v>
                </c:pt>
                <c:pt idx="3597">
                  <c:v>5000.0</c:v>
                </c:pt>
                <c:pt idx="3598">
                  <c:v>1250.0</c:v>
                </c:pt>
                <c:pt idx="3599">
                  <c:v>2500.0</c:v>
                </c:pt>
                <c:pt idx="3600">
                  <c:v>2500.0</c:v>
                </c:pt>
                <c:pt idx="3601">
                  <c:v>2500.0</c:v>
                </c:pt>
                <c:pt idx="3602">
                  <c:v>740.0</c:v>
                </c:pt>
                <c:pt idx="3603">
                  <c:v>2000.0</c:v>
                </c:pt>
                <c:pt idx="3604">
                  <c:v>1000.0</c:v>
                </c:pt>
                <c:pt idx="3605">
                  <c:v>10500.0</c:v>
                </c:pt>
                <c:pt idx="3606">
                  <c:v>3000.0</c:v>
                </c:pt>
                <c:pt idx="3607">
                  <c:v>1000.0</c:v>
                </c:pt>
                <c:pt idx="3608">
                  <c:v>2500.0</c:v>
                </c:pt>
                <c:pt idx="3609">
                  <c:v>3000.0</c:v>
                </c:pt>
                <c:pt idx="3610">
                  <c:v>3000.0</c:v>
                </c:pt>
                <c:pt idx="3611">
                  <c:v>4000.0</c:v>
                </c:pt>
                <c:pt idx="3612">
                  <c:v>2000.0</c:v>
                </c:pt>
                <c:pt idx="3613">
                  <c:v>100000.0</c:v>
                </c:pt>
                <c:pt idx="3614">
                  <c:v>1.0E6</c:v>
                </c:pt>
                <c:pt idx="3615">
                  <c:v>3000.0</c:v>
                </c:pt>
                <c:pt idx="3616">
                  <c:v>17100.0</c:v>
                </c:pt>
                <c:pt idx="3617">
                  <c:v>500.0</c:v>
                </c:pt>
                <c:pt idx="3618">
                  <c:v>5000.0</c:v>
                </c:pt>
                <c:pt idx="3619">
                  <c:v>75000.0</c:v>
                </c:pt>
                <c:pt idx="3620">
                  <c:v>3500.0</c:v>
                </c:pt>
                <c:pt idx="3621">
                  <c:v>150000.0</c:v>
                </c:pt>
                <c:pt idx="3622">
                  <c:v>3000.0</c:v>
                </c:pt>
                <c:pt idx="3623">
                  <c:v>3300.0</c:v>
                </c:pt>
                <c:pt idx="3624">
                  <c:v>25000.0</c:v>
                </c:pt>
                <c:pt idx="3625">
                  <c:v>1000.0</c:v>
                </c:pt>
                <c:pt idx="3626">
                  <c:v>3000.0</c:v>
                </c:pt>
                <c:pt idx="3627">
                  <c:v>700.0</c:v>
                </c:pt>
                <c:pt idx="3628">
                  <c:v>25000.0</c:v>
                </c:pt>
                <c:pt idx="3629">
                  <c:v>5000.0</c:v>
                </c:pt>
                <c:pt idx="3630">
                  <c:v>1000.0</c:v>
                </c:pt>
                <c:pt idx="3631">
                  <c:v>10000.0</c:v>
                </c:pt>
                <c:pt idx="3632">
                  <c:v>500.0</c:v>
                </c:pt>
                <c:pt idx="3633">
                  <c:v>40000.0</c:v>
                </c:pt>
                <c:pt idx="3634">
                  <c:v>750.0</c:v>
                </c:pt>
                <c:pt idx="3635">
                  <c:v>500.0</c:v>
                </c:pt>
                <c:pt idx="3636">
                  <c:v>500.0</c:v>
                </c:pt>
                <c:pt idx="3637">
                  <c:v>300.0</c:v>
                </c:pt>
                <c:pt idx="3638">
                  <c:v>2000.0</c:v>
                </c:pt>
                <c:pt idx="3639">
                  <c:v>1500.0</c:v>
                </c:pt>
                <c:pt idx="3640">
                  <c:v>5000.0</c:v>
                </c:pt>
                <c:pt idx="3641">
                  <c:v>5000.0</c:v>
                </c:pt>
                <c:pt idx="3642">
                  <c:v>2000.0</c:v>
                </c:pt>
                <c:pt idx="3643">
                  <c:v>1500.0</c:v>
                </c:pt>
                <c:pt idx="3644">
                  <c:v>3000.0</c:v>
                </c:pt>
                <c:pt idx="3645">
                  <c:v>250.0</c:v>
                </c:pt>
                <c:pt idx="3646">
                  <c:v>3000.0</c:v>
                </c:pt>
                <c:pt idx="3647">
                  <c:v>8000.0</c:v>
                </c:pt>
                <c:pt idx="3648">
                  <c:v>225.0</c:v>
                </c:pt>
                <c:pt idx="3649">
                  <c:v>800.0</c:v>
                </c:pt>
                <c:pt idx="3650">
                  <c:v>620.0</c:v>
                </c:pt>
                <c:pt idx="3651">
                  <c:v>1200.0</c:v>
                </c:pt>
                <c:pt idx="3652">
                  <c:v>3000.0</c:v>
                </c:pt>
                <c:pt idx="3653">
                  <c:v>1000.0</c:v>
                </c:pt>
                <c:pt idx="3654">
                  <c:v>1000.0</c:v>
                </c:pt>
                <c:pt idx="3655">
                  <c:v>220.0</c:v>
                </c:pt>
                <c:pt idx="3656">
                  <c:v>3500.0</c:v>
                </c:pt>
                <c:pt idx="3657">
                  <c:v>3000.0</c:v>
                </c:pt>
                <c:pt idx="3658">
                  <c:v>4000.0</c:v>
                </c:pt>
                <c:pt idx="3659">
                  <c:v>4500.0</c:v>
                </c:pt>
                <c:pt idx="3660">
                  <c:v>50.0</c:v>
                </c:pt>
                <c:pt idx="3661">
                  <c:v>800.0</c:v>
                </c:pt>
                <c:pt idx="3662">
                  <c:v>12000.0</c:v>
                </c:pt>
                <c:pt idx="3663">
                  <c:v>2000.0</c:v>
                </c:pt>
                <c:pt idx="3664">
                  <c:v>2000.0</c:v>
                </c:pt>
                <c:pt idx="3665">
                  <c:v>3000.0</c:v>
                </c:pt>
                <c:pt idx="3666">
                  <c:v>1000.0</c:v>
                </c:pt>
                <c:pt idx="3667">
                  <c:v>3000.0</c:v>
                </c:pt>
                <c:pt idx="3668">
                  <c:v>3500.0</c:v>
                </c:pt>
                <c:pt idx="3669">
                  <c:v>750.0</c:v>
                </c:pt>
                <c:pt idx="3670">
                  <c:v>5000.0</c:v>
                </c:pt>
                <c:pt idx="3671">
                  <c:v>350.0</c:v>
                </c:pt>
                <c:pt idx="3672">
                  <c:v>5000.0</c:v>
                </c:pt>
                <c:pt idx="3673">
                  <c:v>3000.0</c:v>
                </c:pt>
                <c:pt idx="3674">
                  <c:v>3000.0</c:v>
                </c:pt>
                <c:pt idx="3675">
                  <c:v>1500.0</c:v>
                </c:pt>
                <c:pt idx="3676">
                  <c:v>40000.0</c:v>
                </c:pt>
                <c:pt idx="3677">
                  <c:v>1000.0</c:v>
                </c:pt>
                <c:pt idx="3678">
                  <c:v>333.0</c:v>
                </c:pt>
                <c:pt idx="3679">
                  <c:v>3500.0</c:v>
                </c:pt>
                <c:pt idx="3680">
                  <c:v>4000.0</c:v>
                </c:pt>
                <c:pt idx="3681">
                  <c:v>2000.0</c:v>
                </c:pt>
                <c:pt idx="3682">
                  <c:v>2000.0</c:v>
                </c:pt>
                <c:pt idx="3683">
                  <c:v>5000.0</c:v>
                </c:pt>
                <c:pt idx="3684">
                  <c:v>2500.0</c:v>
                </c:pt>
                <c:pt idx="3685">
                  <c:v>500.0</c:v>
                </c:pt>
                <c:pt idx="3686">
                  <c:v>1500.0</c:v>
                </c:pt>
                <c:pt idx="3687">
                  <c:v>3000.0</c:v>
                </c:pt>
                <c:pt idx="3688">
                  <c:v>1050.0</c:v>
                </c:pt>
                <c:pt idx="3689">
                  <c:v>300.0</c:v>
                </c:pt>
                <c:pt idx="3690">
                  <c:v>2827.0</c:v>
                </c:pt>
                <c:pt idx="3691">
                  <c:v>1500.0</c:v>
                </c:pt>
                <c:pt idx="3692">
                  <c:v>1000.0</c:v>
                </c:pt>
                <c:pt idx="3693">
                  <c:v>700.0</c:v>
                </c:pt>
                <c:pt idx="3694">
                  <c:v>1000.0</c:v>
                </c:pt>
                <c:pt idx="3695">
                  <c:v>1300.0</c:v>
                </c:pt>
                <c:pt idx="3696">
                  <c:v>500.0</c:v>
                </c:pt>
                <c:pt idx="3697">
                  <c:v>7500.0</c:v>
                </c:pt>
                <c:pt idx="3698">
                  <c:v>2000.0</c:v>
                </c:pt>
                <c:pt idx="3699">
                  <c:v>10000.0</c:v>
                </c:pt>
                <c:pt idx="3700">
                  <c:v>3500.0</c:v>
                </c:pt>
                <c:pt idx="3701">
                  <c:v>800.0</c:v>
                </c:pt>
                <c:pt idx="3702">
                  <c:v>4000.0</c:v>
                </c:pt>
                <c:pt idx="3703">
                  <c:v>500.0</c:v>
                </c:pt>
                <c:pt idx="3704">
                  <c:v>200.0</c:v>
                </c:pt>
                <c:pt idx="3705">
                  <c:v>3300.0</c:v>
                </c:pt>
                <c:pt idx="3706">
                  <c:v>5000.0</c:v>
                </c:pt>
                <c:pt idx="3707">
                  <c:v>1500.0</c:v>
                </c:pt>
                <c:pt idx="3708">
                  <c:v>4500.0</c:v>
                </c:pt>
                <c:pt idx="3709">
                  <c:v>4300.0</c:v>
                </c:pt>
                <c:pt idx="3710">
                  <c:v>300.0</c:v>
                </c:pt>
                <c:pt idx="3711">
                  <c:v>850.0</c:v>
                </c:pt>
                <c:pt idx="3712">
                  <c:v>2000.0</c:v>
                </c:pt>
                <c:pt idx="3713">
                  <c:v>20000.0</c:v>
                </c:pt>
                <c:pt idx="3714">
                  <c:v>5000.0</c:v>
                </c:pt>
                <c:pt idx="3715">
                  <c:v>1000.0</c:v>
                </c:pt>
                <c:pt idx="3716">
                  <c:v>5500.0</c:v>
                </c:pt>
                <c:pt idx="3717">
                  <c:v>850.0</c:v>
                </c:pt>
                <c:pt idx="3718">
                  <c:v>1500.0</c:v>
                </c:pt>
                <c:pt idx="3719">
                  <c:v>1500.0</c:v>
                </c:pt>
                <c:pt idx="3720">
                  <c:v>150.0</c:v>
                </c:pt>
                <c:pt idx="3721">
                  <c:v>1500.0</c:v>
                </c:pt>
                <c:pt idx="3722">
                  <c:v>700.0</c:v>
                </c:pt>
                <c:pt idx="3723">
                  <c:v>1500.0</c:v>
                </c:pt>
                <c:pt idx="3724">
                  <c:v>4000.0</c:v>
                </c:pt>
                <c:pt idx="3725">
                  <c:v>2000.0</c:v>
                </c:pt>
                <c:pt idx="3726">
                  <c:v>20000.0</c:v>
                </c:pt>
                <c:pt idx="3727">
                  <c:v>5000.0</c:v>
                </c:pt>
                <c:pt idx="3728">
                  <c:v>2200.0</c:v>
                </c:pt>
                <c:pt idx="3729">
                  <c:v>1200.0</c:v>
                </c:pt>
                <c:pt idx="3730">
                  <c:v>100.0</c:v>
                </c:pt>
                <c:pt idx="3731">
                  <c:v>8500.0</c:v>
                </c:pt>
                <c:pt idx="3732">
                  <c:v>2500.0</c:v>
                </c:pt>
                <c:pt idx="3733">
                  <c:v>5000.0</c:v>
                </c:pt>
                <c:pt idx="3734">
                  <c:v>500.0</c:v>
                </c:pt>
                <c:pt idx="3735">
                  <c:v>6000.0</c:v>
                </c:pt>
                <c:pt idx="3736">
                  <c:v>1000.0</c:v>
                </c:pt>
                <c:pt idx="3737">
                  <c:v>500.0</c:v>
                </c:pt>
                <c:pt idx="3738">
                  <c:v>5000.0</c:v>
                </c:pt>
                <c:pt idx="3739">
                  <c:v>2500.0</c:v>
                </c:pt>
                <c:pt idx="3740">
                  <c:v>550.0</c:v>
                </c:pt>
                <c:pt idx="3741">
                  <c:v>4500.0</c:v>
                </c:pt>
                <c:pt idx="3742">
                  <c:v>3500.0</c:v>
                </c:pt>
                <c:pt idx="3743">
                  <c:v>1500.0</c:v>
                </c:pt>
                <c:pt idx="3744">
                  <c:v>4000.0</c:v>
                </c:pt>
                <c:pt idx="3745">
                  <c:v>5000.0</c:v>
                </c:pt>
                <c:pt idx="3746">
                  <c:v>500.0</c:v>
                </c:pt>
                <c:pt idx="3747">
                  <c:v>1250.0</c:v>
                </c:pt>
                <c:pt idx="3748">
                  <c:v>5000.0</c:v>
                </c:pt>
                <c:pt idx="3749">
                  <c:v>1500.0</c:v>
                </c:pt>
                <c:pt idx="3750">
                  <c:v>7000.0</c:v>
                </c:pt>
                <c:pt idx="3751">
                  <c:v>10000.0</c:v>
                </c:pt>
                <c:pt idx="3752">
                  <c:v>2000.0</c:v>
                </c:pt>
                <c:pt idx="3753">
                  <c:v>4000.0</c:v>
                </c:pt>
                <c:pt idx="3754">
                  <c:v>1100.0</c:v>
                </c:pt>
                <c:pt idx="3755">
                  <c:v>2000.0</c:v>
                </c:pt>
                <c:pt idx="3756">
                  <c:v>1000.0</c:v>
                </c:pt>
                <c:pt idx="3757">
                  <c:v>5000.0</c:v>
                </c:pt>
                <c:pt idx="3758">
                  <c:v>5000.0</c:v>
                </c:pt>
                <c:pt idx="3759">
                  <c:v>2500.0</c:v>
                </c:pt>
                <c:pt idx="3760">
                  <c:v>2000.0</c:v>
                </c:pt>
                <c:pt idx="3761">
                  <c:v>8000.0</c:v>
                </c:pt>
                <c:pt idx="3762">
                  <c:v>2000.0</c:v>
                </c:pt>
                <c:pt idx="3763">
                  <c:v>2400.0</c:v>
                </c:pt>
                <c:pt idx="3764">
                  <c:v>15000.0</c:v>
                </c:pt>
                <c:pt idx="3765">
                  <c:v>2500.0</c:v>
                </c:pt>
                <c:pt idx="3766">
                  <c:v>4500.0</c:v>
                </c:pt>
                <c:pt idx="3767">
                  <c:v>2000.0</c:v>
                </c:pt>
                <c:pt idx="3768">
                  <c:v>1200.0</c:v>
                </c:pt>
                <c:pt idx="3769">
                  <c:v>1000.0</c:v>
                </c:pt>
                <c:pt idx="3770">
                  <c:v>2000.0</c:v>
                </c:pt>
                <c:pt idx="3771">
                  <c:v>6000.0</c:v>
                </c:pt>
                <c:pt idx="3772">
                  <c:v>350.0</c:v>
                </c:pt>
                <c:pt idx="3773">
                  <c:v>75000.0</c:v>
                </c:pt>
                <c:pt idx="3774">
                  <c:v>3550.0</c:v>
                </c:pt>
                <c:pt idx="3775">
                  <c:v>15000.0</c:v>
                </c:pt>
                <c:pt idx="3776">
                  <c:v>1500.0</c:v>
                </c:pt>
                <c:pt idx="3777">
                  <c:v>12500.0</c:v>
                </c:pt>
                <c:pt idx="3778">
                  <c:v>7000.0</c:v>
                </c:pt>
                <c:pt idx="3779">
                  <c:v>5000.0</c:v>
                </c:pt>
                <c:pt idx="3780">
                  <c:v>600.0</c:v>
                </c:pt>
                <c:pt idx="3781">
                  <c:v>22500.0</c:v>
                </c:pt>
                <c:pt idx="3782">
                  <c:v>6000.0</c:v>
                </c:pt>
                <c:pt idx="3783">
                  <c:v>70000.0</c:v>
                </c:pt>
                <c:pt idx="3784">
                  <c:v>10000.0</c:v>
                </c:pt>
                <c:pt idx="3785">
                  <c:v>22000.0</c:v>
                </c:pt>
                <c:pt idx="3786">
                  <c:v>5000.0</c:v>
                </c:pt>
                <c:pt idx="3787">
                  <c:v>3000.0</c:v>
                </c:pt>
                <c:pt idx="3788">
                  <c:v>12000.0</c:v>
                </c:pt>
                <c:pt idx="3789">
                  <c:v>8000.0</c:v>
                </c:pt>
                <c:pt idx="3790">
                  <c:v>150000.0</c:v>
                </c:pt>
                <c:pt idx="3791">
                  <c:v>7500.0</c:v>
                </c:pt>
                <c:pt idx="3792">
                  <c:v>1500.0</c:v>
                </c:pt>
                <c:pt idx="3793">
                  <c:v>1000.0</c:v>
                </c:pt>
                <c:pt idx="3794">
                  <c:v>2000.0</c:v>
                </c:pt>
                <c:pt idx="3795">
                  <c:v>1500.0</c:v>
                </c:pt>
                <c:pt idx="3796">
                  <c:v>250.0</c:v>
                </c:pt>
                <c:pt idx="3797">
                  <c:v>2000.0</c:v>
                </c:pt>
                <c:pt idx="3798">
                  <c:v>2100.0</c:v>
                </c:pt>
                <c:pt idx="3799">
                  <c:v>1500.0</c:v>
                </c:pt>
                <c:pt idx="3800">
                  <c:v>1000.0</c:v>
                </c:pt>
                <c:pt idx="3801">
                  <c:v>1500.0</c:v>
                </c:pt>
                <c:pt idx="3802">
                  <c:v>2000.0</c:v>
                </c:pt>
                <c:pt idx="3803">
                  <c:v>250.0</c:v>
                </c:pt>
                <c:pt idx="3804">
                  <c:v>1000.0</c:v>
                </c:pt>
                <c:pt idx="3805">
                  <c:v>300.0</c:v>
                </c:pt>
                <c:pt idx="3806">
                  <c:v>3500.0</c:v>
                </c:pt>
                <c:pt idx="3807">
                  <c:v>5000.0</c:v>
                </c:pt>
                <c:pt idx="3808">
                  <c:v>2500.0</c:v>
                </c:pt>
                <c:pt idx="3809">
                  <c:v>250.0</c:v>
                </c:pt>
                <c:pt idx="3810">
                  <c:v>5000.0</c:v>
                </c:pt>
                <c:pt idx="3811">
                  <c:v>600.0</c:v>
                </c:pt>
                <c:pt idx="3812">
                  <c:v>3000.0</c:v>
                </c:pt>
                <c:pt idx="3813">
                  <c:v>5000.0</c:v>
                </c:pt>
                <c:pt idx="3814">
                  <c:v>500.0</c:v>
                </c:pt>
                <c:pt idx="3815">
                  <c:v>100.0</c:v>
                </c:pt>
                <c:pt idx="3816">
                  <c:v>500.0</c:v>
                </c:pt>
                <c:pt idx="3817">
                  <c:v>1200.0</c:v>
                </c:pt>
                <c:pt idx="3818">
                  <c:v>1200.0</c:v>
                </c:pt>
                <c:pt idx="3819">
                  <c:v>3000.0</c:v>
                </c:pt>
                <c:pt idx="3820">
                  <c:v>200.0</c:v>
                </c:pt>
                <c:pt idx="3821">
                  <c:v>800.0</c:v>
                </c:pt>
                <c:pt idx="3822">
                  <c:v>2000.0</c:v>
                </c:pt>
                <c:pt idx="3823">
                  <c:v>100000.0</c:v>
                </c:pt>
                <c:pt idx="3824">
                  <c:v>2000.0</c:v>
                </c:pt>
                <c:pt idx="3825">
                  <c:v>1.0</c:v>
                </c:pt>
                <c:pt idx="3826">
                  <c:v>10000.0</c:v>
                </c:pt>
                <c:pt idx="3827">
                  <c:v>5000.0</c:v>
                </c:pt>
                <c:pt idx="3828">
                  <c:v>5000.0</c:v>
                </c:pt>
                <c:pt idx="3829">
                  <c:v>9800.0</c:v>
                </c:pt>
                <c:pt idx="3830">
                  <c:v>40000.0</c:v>
                </c:pt>
                <c:pt idx="3831">
                  <c:v>7000.0</c:v>
                </c:pt>
                <c:pt idx="3832">
                  <c:v>10500.0</c:v>
                </c:pt>
                <c:pt idx="3833">
                  <c:v>13000.0</c:v>
                </c:pt>
                <c:pt idx="3834">
                  <c:v>30000.0</c:v>
                </c:pt>
                <c:pt idx="3835">
                  <c:v>1000.0</c:v>
                </c:pt>
                <c:pt idx="3836">
                  <c:v>2500.0</c:v>
                </c:pt>
                <c:pt idx="3837">
                  <c:v>10000.0</c:v>
                </c:pt>
                <c:pt idx="3838">
                  <c:v>100000.0</c:v>
                </c:pt>
                <c:pt idx="3839">
                  <c:v>11000.0</c:v>
                </c:pt>
                <c:pt idx="3840">
                  <c:v>1000.0</c:v>
                </c:pt>
                <c:pt idx="3841">
                  <c:v>5000.0</c:v>
                </c:pt>
                <c:pt idx="3842">
                  <c:v>5000.0</c:v>
                </c:pt>
                <c:pt idx="3843">
                  <c:v>500.0</c:v>
                </c:pt>
                <c:pt idx="3844">
                  <c:v>2500.0</c:v>
                </c:pt>
                <c:pt idx="3845">
                  <c:v>6000.0</c:v>
                </c:pt>
                <c:pt idx="3846">
                  <c:v>2000.0</c:v>
                </c:pt>
                <c:pt idx="3847">
                  <c:v>7500.0</c:v>
                </c:pt>
                <c:pt idx="3848">
                  <c:v>6000.0</c:v>
                </c:pt>
                <c:pt idx="3849">
                  <c:v>5000.0</c:v>
                </c:pt>
                <c:pt idx="3850">
                  <c:v>2413.0</c:v>
                </c:pt>
                <c:pt idx="3851">
                  <c:v>2000.0</c:v>
                </c:pt>
                <c:pt idx="3852">
                  <c:v>2000.0</c:v>
                </c:pt>
                <c:pt idx="3853">
                  <c:v>5000.0</c:v>
                </c:pt>
                <c:pt idx="3854">
                  <c:v>13111.0</c:v>
                </c:pt>
                <c:pt idx="3855">
                  <c:v>10000.0</c:v>
                </c:pt>
                <c:pt idx="3856">
                  <c:v>1500.0</c:v>
                </c:pt>
                <c:pt idx="3857">
                  <c:v>15000.0</c:v>
                </c:pt>
                <c:pt idx="3858">
                  <c:v>5500.0</c:v>
                </c:pt>
                <c:pt idx="3859">
                  <c:v>620.0</c:v>
                </c:pt>
                <c:pt idx="3860">
                  <c:v>30000.0</c:v>
                </c:pt>
                <c:pt idx="3861">
                  <c:v>3900.0</c:v>
                </c:pt>
                <c:pt idx="3862">
                  <c:v>25000.0</c:v>
                </c:pt>
                <c:pt idx="3863">
                  <c:v>18000.0</c:v>
                </c:pt>
                <c:pt idx="3864">
                  <c:v>15000.0</c:v>
                </c:pt>
                <c:pt idx="3865">
                  <c:v>7500.0</c:v>
                </c:pt>
                <c:pt idx="3866">
                  <c:v>500.0</c:v>
                </c:pt>
                <c:pt idx="3867">
                  <c:v>30000.0</c:v>
                </c:pt>
                <c:pt idx="3868">
                  <c:v>15000.0</c:v>
                </c:pt>
                <c:pt idx="3869">
                  <c:v>10000.0</c:v>
                </c:pt>
                <c:pt idx="3870">
                  <c:v>375000.0</c:v>
                </c:pt>
                <c:pt idx="3871">
                  <c:v>10000.0</c:v>
                </c:pt>
                <c:pt idx="3872">
                  <c:v>2000.0</c:v>
                </c:pt>
                <c:pt idx="3873">
                  <c:v>2000.0</c:v>
                </c:pt>
                <c:pt idx="3874">
                  <c:v>8000.0</c:v>
                </c:pt>
                <c:pt idx="3875">
                  <c:v>15000.0</c:v>
                </c:pt>
                <c:pt idx="3876">
                  <c:v>800.0</c:v>
                </c:pt>
                <c:pt idx="3877">
                  <c:v>1000.0</c:v>
                </c:pt>
                <c:pt idx="3878">
                  <c:v>50000.0</c:v>
                </c:pt>
                <c:pt idx="3879">
                  <c:v>15000.0</c:v>
                </c:pt>
                <c:pt idx="3880">
                  <c:v>1000.0</c:v>
                </c:pt>
                <c:pt idx="3881">
                  <c:v>1600.0</c:v>
                </c:pt>
                <c:pt idx="3882">
                  <c:v>2500.0</c:v>
                </c:pt>
                <c:pt idx="3883">
                  <c:v>2500.0</c:v>
                </c:pt>
                <c:pt idx="3884">
                  <c:v>10000.0</c:v>
                </c:pt>
                <c:pt idx="3885">
                  <c:v>2500.0</c:v>
                </c:pt>
                <c:pt idx="3886">
                  <c:v>3000.0</c:v>
                </c:pt>
                <c:pt idx="3887">
                  <c:v>3000.0</c:v>
                </c:pt>
                <c:pt idx="3888">
                  <c:v>1500.0</c:v>
                </c:pt>
                <c:pt idx="3889">
                  <c:v>10000.0</c:v>
                </c:pt>
                <c:pt idx="3890">
                  <c:v>1500.0</c:v>
                </c:pt>
                <c:pt idx="3891">
                  <c:v>1500.0</c:v>
                </c:pt>
                <c:pt idx="3892">
                  <c:v>1000.0</c:v>
                </c:pt>
                <c:pt idx="3893">
                  <c:v>750.0</c:v>
                </c:pt>
                <c:pt idx="3894">
                  <c:v>60000.0</c:v>
                </c:pt>
                <c:pt idx="3895">
                  <c:v>6000.0</c:v>
                </c:pt>
                <c:pt idx="3896">
                  <c:v>8000.0</c:v>
                </c:pt>
                <c:pt idx="3897">
                  <c:v>15000.0</c:v>
                </c:pt>
                <c:pt idx="3898">
                  <c:v>10000.0</c:v>
                </c:pt>
                <c:pt idx="3899">
                  <c:v>2500.0</c:v>
                </c:pt>
                <c:pt idx="3900">
                  <c:v>1500.0</c:v>
                </c:pt>
                <c:pt idx="3901">
                  <c:v>2000.0</c:v>
                </c:pt>
                <c:pt idx="3902">
                  <c:v>3500.0</c:v>
                </c:pt>
                <c:pt idx="3903">
                  <c:v>60000.0</c:v>
                </c:pt>
                <c:pt idx="3904">
                  <c:v>5000.0</c:v>
                </c:pt>
                <c:pt idx="3905">
                  <c:v>2500.0</c:v>
                </c:pt>
                <c:pt idx="3906">
                  <c:v>3000.0</c:v>
                </c:pt>
                <c:pt idx="3907">
                  <c:v>750.0</c:v>
                </c:pt>
                <c:pt idx="3908">
                  <c:v>11500.0</c:v>
                </c:pt>
                <c:pt idx="3909">
                  <c:v>15000.0</c:v>
                </c:pt>
                <c:pt idx="3910">
                  <c:v>150.0</c:v>
                </c:pt>
                <c:pt idx="3911">
                  <c:v>5000.0</c:v>
                </c:pt>
                <c:pt idx="3912">
                  <c:v>2500.0</c:v>
                </c:pt>
                <c:pt idx="3913">
                  <c:v>5000.0</c:v>
                </c:pt>
                <c:pt idx="3914">
                  <c:v>20000.0</c:v>
                </c:pt>
                <c:pt idx="3915">
                  <c:v>10000.0</c:v>
                </c:pt>
                <c:pt idx="3916">
                  <c:v>8000.0</c:v>
                </c:pt>
                <c:pt idx="3917">
                  <c:v>12000.0</c:v>
                </c:pt>
                <c:pt idx="3918">
                  <c:v>7000.0</c:v>
                </c:pt>
                <c:pt idx="3919">
                  <c:v>5000.0</c:v>
                </c:pt>
                <c:pt idx="3920">
                  <c:v>3000.0</c:v>
                </c:pt>
                <c:pt idx="3921">
                  <c:v>20000.0</c:v>
                </c:pt>
                <c:pt idx="3922">
                  <c:v>2885.0</c:v>
                </c:pt>
                <c:pt idx="3923">
                  <c:v>3255.0</c:v>
                </c:pt>
                <c:pt idx="3924">
                  <c:v>5000.0</c:v>
                </c:pt>
                <c:pt idx="3925">
                  <c:v>5000.0</c:v>
                </c:pt>
                <c:pt idx="3926">
                  <c:v>5500.0</c:v>
                </c:pt>
                <c:pt idx="3927">
                  <c:v>1200.0</c:v>
                </c:pt>
                <c:pt idx="3928">
                  <c:v>5000.0</c:v>
                </c:pt>
                <c:pt idx="3929">
                  <c:v>5000.0</c:v>
                </c:pt>
                <c:pt idx="3930">
                  <c:v>2000.0</c:v>
                </c:pt>
                <c:pt idx="3931">
                  <c:v>6000.0</c:v>
                </c:pt>
                <c:pt idx="3932">
                  <c:v>3000.0</c:v>
                </c:pt>
                <c:pt idx="3933">
                  <c:v>30000.0</c:v>
                </c:pt>
                <c:pt idx="3934">
                  <c:v>10000.0</c:v>
                </c:pt>
                <c:pt idx="3935">
                  <c:v>4000.0</c:v>
                </c:pt>
                <c:pt idx="3936">
                  <c:v>200000.0</c:v>
                </c:pt>
                <c:pt idx="3937">
                  <c:v>26000.0</c:v>
                </c:pt>
                <c:pt idx="3938">
                  <c:v>17600.0</c:v>
                </c:pt>
                <c:pt idx="3939">
                  <c:v>25000.0</c:v>
                </c:pt>
                <c:pt idx="3940">
                  <c:v>1750.0</c:v>
                </c:pt>
                <c:pt idx="3941">
                  <c:v>5500.0</c:v>
                </c:pt>
                <c:pt idx="3942">
                  <c:v>28000.0</c:v>
                </c:pt>
                <c:pt idx="3943">
                  <c:v>2000.0</c:v>
                </c:pt>
                <c:pt idx="3944">
                  <c:v>1200.0</c:v>
                </c:pt>
                <c:pt idx="3945">
                  <c:v>3000.0</c:v>
                </c:pt>
                <c:pt idx="3946">
                  <c:v>5000.0</c:v>
                </c:pt>
                <c:pt idx="3947">
                  <c:v>1400.0</c:v>
                </c:pt>
                <c:pt idx="3948">
                  <c:v>10000.0</c:v>
                </c:pt>
                <c:pt idx="3949">
                  <c:v>2000.0</c:v>
                </c:pt>
                <c:pt idx="3950">
                  <c:v>2000.0</c:v>
                </c:pt>
                <c:pt idx="3951">
                  <c:v>7500.0</c:v>
                </c:pt>
                <c:pt idx="3952">
                  <c:v>1700.0</c:v>
                </c:pt>
                <c:pt idx="3953">
                  <c:v>5000.0</c:v>
                </c:pt>
                <c:pt idx="3954">
                  <c:v>2825.0</c:v>
                </c:pt>
                <c:pt idx="3955">
                  <c:v>15000.0</c:v>
                </c:pt>
                <c:pt idx="3956">
                  <c:v>14000.0</c:v>
                </c:pt>
                <c:pt idx="3957">
                  <c:v>1000.0</c:v>
                </c:pt>
                <c:pt idx="3958">
                  <c:v>5000.0</c:v>
                </c:pt>
                <c:pt idx="3959">
                  <c:v>1000.0</c:v>
                </c:pt>
                <c:pt idx="3960">
                  <c:v>678.0</c:v>
                </c:pt>
                <c:pt idx="3961">
                  <c:v>1300.0</c:v>
                </c:pt>
                <c:pt idx="3962">
                  <c:v>90000.0</c:v>
                </c:pt>
                <c:pt idx="3963">
                  <c:v>2000.0</c:v>
                </c:pt>
                <c:pt idx="3964">
                  <c:v>6000.0</c:v>
                </c:pt>
                <c:pt idx="3965">
                  <c:v>2500.0</c:v>
                </c:pt>
                <c:pt idx="3966">
                  <c:v>30000.0</c:v>
                </c:pt>
                <c:pt idx="3967">
                  <c:v>850.0</c:v>
                </c:pt>
                <c:pt idx="3968">
                  <c:v>11140.0</c:v>
                </c:pt>
                <c:pt idx="3969">
                  <c:v>1500.0</c:v>
                </c:pt>
                <c:pt idx="3970">
                  <c:v>2000.0</c:v>
                </c:pt>
                <c:pt idx="3971">
                  <c:v>5000.0</c:v>
                </c:pt>
                <c:pt idx="3972">
                  <c:v>400.0</c:v>
                </c:pt>
                <c:pt idx="3973">
                  <c:v>1500.0</c:v>
                </c:pt>
                <c:pt idx="3974">
                  <c:v>3000.0</c:v>
                </c:pt>
                <c:pt idx="3975">
                  <c:v>1650.0</c:v>
                </c:pt>
                <c:pt idx="3976">
                  <c:v>500.0</c:v>
                </c:pt>
                <c:pt idx="3977">
                  <c:v>10000.0</c:v>
                </c:pt>
                <c:pt idx="3978">
                  <c:v>50000.0</c:v>
                </c:pt>
                <c:pt idx="3979">
                  <c:v>2000.0</c:v>
                </c:pt>
                <c:pt idx="3980">
                  <c:v>200.0</c:v>
                </c:pt>
                <c:pt idx="3981">
                  <c:v>3000.0</c:v>
                </c:pt>
                <c:pt idx="3982">
                  <c:v>3000.0</c:v>
                </c:pt>
                <c:pt idx="3983">
                  <c:v>1250.0</c:v>
                </c:pt>
                <c:pt idx="3984">
                  <c:v>7000.0</c:v>
                </c:pt>
                <c:pt idx="3985">
                  <c:v>8000.0</c:v>
                </c:pt>
                <c:pt idx="3986">
                  <c:v>1200.0</c:v>
                </c:pt>
                <c:pt idx="3987">
                  <c:v>1250.0</c:v>
                </c:pt>
                <c:pt idx="3988">
                  <c:v>2000.0</c:v>
                </c:pt>
                <c:pt idx="3989">
                  <c:v>500.0</c:v>
                </c:pt>
                <c:pt idx="3990">
                  <c:v>3000.0</c:v>
                </c:pt>
                <c:pt idx="3991">
                  <c:v>30000.0</c:v>
                </c:pt>
                <c:pt idx="3992">
                  <c:v>2000.0</c:v>
                </c:pt>
                <c:pt idx="3993">
                  <c:v>1000.0</c:v>
                </c:pt>
                <c:pt idx="3994">
                  <c:v>1930.0</c:v>
                </c:pt>
                <c:pt idx="3995">
                  <c:v>7200.0</c:v>
                </c:pt>
                <c:pt idx="3996">
                  <c:v>250.0</c:v>
                </c:pt>
                <c:pt idx="3997">
                  <c:v>575.0</c:v>
                </c:pt>
                <c:pt idx="3998">
                  <c:v>2000.0</c:v>
                </c:pt>
                <c:pt idx="3999">
                  <c:v>9000.0</c:v>
                </c:pt>
                <c:pt idx="4000">
                  <c:v>7000.0</c:v>
                </c:pt>
                <c:pt idx="4001">
                  <c:v>500.0</c:v>
                </c:pt>
                <c:pt idx="4002">
                  <c:v>10000.0</c:v>
                </c:pt>
                <c:pt idx="4003">
                  <c:v>1500.0</c:v>
                </c:pt>
                <c:pt idx="4004">
                  <c:v>3500.0</c:v>
                </c:pt>
                <c:pt idx="4005">
                  <c:v>600.0</c:v>
                </c:pt>
                <c:pt idx="4006">
                  <c:v>15000.0</c:v>
                </c:pt>
                <c:pt idx="4007">
                  <c:v>18000.0</c:v>
                </c:pt>
                <c:pt idx="4008">
                  <c:v>7000.0</c:v>
                </c:pt>
                <c:pt idx="4009">
                  <c:v>800.0</c:v>
                </c:pt>
                <c:pt idx="4010">
                  <c:v>5000.0</c:v>
                </c:pt>
                <c:pt idx="4011">
                  <c:v>4000.0</c:v>
                </c:pt>
                <c:pt idx="4012">
                  <c:v>3000.0</c:v>
                </c:pt>
                <c:pt idx="4013">
                  <c:v>2000.0</c:v>
                </c:pt>
                <c:pt idx="4014">
                  <c:v>20000.0</c:v>
                </c:pt>
                <c:pt idx="4015">
                  <c:v>2500.0</c:v>
                </c:pt>
                <c:pt idx="4016">
                  <c:v>5000.0</c:v>
                </c:pt>
                <c:pt idx="4017">
                  <c:v>6048.0</c:v>
                </c:pt>
                <c:pt idx="4018">
                  <c:v>23900.0</c:v>
                </c:pt>
                <c:pt idx="4019">
                  <c:v>13500.0</c:v>
                </c:pt>
                <c:pt idx="4020">
                  <c:v>10000.0</c:v>
                </c:pt>
                <c:pt idx="4021">
                  <c:v>6000.0</c:v>
                </c:pt>
                <c:pt idx="4022">
                  <c:v>700.0</c:v>
                </c:pt>
                <c:pt idx="4023">
                  <c:v>2500.0</c:v>
                </c:pt>
                <c:pt idx="4024">
                  <c:v>500.0</c:v>
                </c:pt>
                <c:pt idx="4025">
                  <c:v>8000.0</c:v>
                </c:pt>
                <c:pt idx="4026">
                  <c:v>5000.0</c:v>
                </c:pt>
                <c:pt idx="4027">
                  <c:v>10000.0</c:v>
                </c:pt>
                <c:pt idx="4028">
                  <c:v>300.0</c:v>
                </c:pt>
                <c:pt idx="4029">
                  <c:v>600.0</c:v>
                </c:pt>
                <c:pt idx="4030">
                  <c:v>5000.0</c:v>
                </c:pt>
                <c:pt idx="4031">
                  <c:v>5600.0</c:v>
                </c:pt>
                <c:pt idx="4032">
                  <c:v>5000.0</c:v>
                </c:pt>
                <c:pt idx="4033">
                  <c:v>17000.0</c:v>
                </c:pt>
                <c:pt idx="4034">
                  <c:v>20000.0</c:v>
                </c:pt>
                <c:pt idx="4035">
                  <c:v>1500.0</c:v>
                </c:pt>
                <c:pt idx="4036">
                  <c:v>500.0</c:v>
                </c:pt>
                <c:pt idx="4037">
                  <c:v>3000.0</c:v>
                </c:pt>
                <c:pt idx="4038">
                  <c:v>500.0</c:v>
                </c:pt>
                <c:pt idx="4039">
                  <c:v>8880.0</c:v>
                </c:pt>
                <c:pt idx="4040">
                  <c:v>5000.0</c:v>
                </c:pt>
                <c:pt idx="4041">
                  <c:v>1500.0</c:v>
                </c:pt>
                <c:pt idx="4042">
                  <c:v>3500.0</c:v>
                </c:pt>
                <c:pt idx="4043">
                  <c:v>3750.0</c:v>
                </c:pt>
                <c:pt idx="4044">
                  <c:v>10000.0</c:v>
                </c:pt>
                <c:pt idx="4045">
                  <c:v>10000.0</c:v>
                </c:pt>
                <c:pt idx="4046">
                  <c:v>525.0</c:v>
                </c:pt>
                <c:pt idx="4047">
                  <c:v>20000.0</c:v>
                </c:pt>
                <c:pt idx="4048">
                  <c:v>9500.0</c:v>
                </c:pt>
                <c:pt idx="4049">
                  <c:v>2000.0</c:v>
                </c:pt>
                <c:pt idx="4050">
                  <c:v>4000.0</c:v>
                </c:pt>
                <c:pt idx="4051">
                  <c:v>15000.0</c:v>
                </c:pt>
                <c:pt idx="4052">
                  <c:v>5000.0</c:v>
                </c:pt>
                <c:pt idx="4053">
                  <c:v>3495.0</c:v>
                </c:pt>
                <c:pt idx="4054">
                  <c:v>1250.0</c:v>
                </c:pt>
                <c:pt idx="4055">
                  <c:v>1000.0</c:v>
                </c:pt>
                <c:pt idx="4056">
                  <c:v>20000.0</c:v>
                </c:pt>
                <c:pt idx="4057">
                  <c:v>1000.0</c:v>
                </c:pt>
                <c:pt idx="4058">
                  <c:v>3500.0</c:v>
                </c:pt>
                <c:pt idx="4059">
                  <c:v>2750.0</c:v>
                </c:pt>
                <c:pt idx="4060">
                  <c:v>2000.0</c:v>
                </c:pt>
                <c:pt idx="4061">
                  <c:v>700.0</c:v>
                </c:pt>
                <c:pt idx="4062">
                  <c:v>15000.0</c:v>
                </c:pt>
                <c:pt idx="4063">
                  <c:v>250.0</c:v>
                </c:pt>
                <c:pt idx="4064">
                  <c:v>3000.0</c:v>
                </c:pt>
                <c:pt idx="4065">
                  <c:v>3000.0</c:v>
                </c:pt>
                <c:pt idx="4066">
                  <c:v>2224.0</c:v>
                </c:pt>
                <c:pt idx="4067">
                  <c:v>150.0</c:v>
                </c:pt>
                <c:pt idx="4068">
                  <c:v>3500.0</c:v>
                </c:pt>
                <c:pt idx="4069">
                  <c:v>3000.0</c:v>
                </c:pt>
                <c:pt idx="4070">
                  <c:v>3500.0</c:v>
                </c:pt>
                <c:pt idx="4071">
                  <c:v>1000.0</c:v>
                </c:pt>
                <c:pt idx="4072">
                  <c:v>9600.0</c:v>
                </c:pt>
                <c:pt idx="4073">
                  <c:v>2000.0</c:v>
                </c:pt>
                <c:pt idx="4074">
                  <c:v>5000.0</c:v>
                </c:pt>
                <c:pt idx="4075">
                  <c:v>1000.0</c:v>
                </c:pt>
                <c:pt idx="4076">
                  <c:v>1600.0</c:v>
                </c:pt>
                <c:pt idx="4077">
                  <c:v>110000.0</c:v>
                </c:pt>
                <c:pt idx="4078">
                  <c:v>2500.0</c:v>
                </c:pt>
                <c:pt idx="4079">
                  <c:v>2000.0</c:v>
                </c:pt>
                <c:pt idx="4080">
                  <c:v>30000.0</c:v>
                </c:pt>
                <c:pt idx="4081">
                  <c:v>3500.0</c:v>
                </c:pt>
                <c:pt idx="4082">
                  <c:v>10000.0</c:v>
                </c:pt>
                <c:pt idx="4083">
                  <c:v>75000.0</c:v>
                </c:pt>
                <c:pt idx="4084">
                  <c:v>4500.0</c:v>
                </c:pt>
                <c:pt idx="4085">
                  <c:v>270.0</c:v>
                </c:pt>
                <c:pt idx="4086">
                  <c:v>600.0</c:v>
                </c:pt>
                <c:pt idx="4087">
                  <c:v>500.0</c:v>
                </c:pt>
                <c:pt idx="4088">
                  <c:v>1000.0</c:v>
                </c:pt>
                <c:pt idx="4089">
                  <c:v>3000.0</c:v>
                </c:pt>
                <c:pt idx="4090">
                  <c:v>33000.0</c:v>
                </c:pt>
                <c:pt idx="4091">
                  <c:v>5000.0</c:v>
                </c:pt>
                <c:pt idx="4092">
                  <c:v>2000.0</c:v>
                </c:pt>
                <c:pt idx="4093">
                  <c:v>3000.0</c:v>
                </c:pt>
                <c:pt idx="4094">
                  <c:v>500.0</c:v>
                </c:pt>
                <c:pt idx="4095">
                  <c:v>300.0</c:v>
                </c:pt>
                <c:pt idx="4096">
                  <c:v>3000.0</c:v>
                </c:pt>
                <c:pt idx="4097">
                  <c:v>2500.0</c:v>
                </c:pt>
                <c:pt idx="4098">
                  <c:v>1500.0</c:v>
                </c:pt>
              </c:numCache>
            </c:numRef>
          </c:xVal>
          <c:yVal>
            <c:numRef>
              <c:f>Sheet1!$E$2:$E$4115</c:f>
              <c:numCache>
                <c:formatCode>_("$"* #,##0.00_);_("$"* \(#,##0.00\);_("$"* "-"??_);_(@_)</c:formatCode>
                <c:ptCount val="4099"/>
                <c:pt idx="0">
                  <c:v>11633.0</c:v>
                </c:pt>
                <c:pt idx="1">
                  <c:v>14653.0</c:v>
                </c:pt>
                <c:pt idx="2">
                  <c:v>525.0</c:v>
                </c:pt>
                <c:pt idx="3">
                  <c:v>10390.0</c:v>
                </c:pt>
                <c:pt idx="4">
                  <c:v>54116.28</c:v>
                </c:pt>
                <c:pt idx="5">
                  <c:v>4390.0</c:v>
                </c:pt>
                <c:pt idx="6">
                  <c:v>8519.0</c:v>
                </c:pt>
                <c:pt idx="7">
                  <c:v>9110.0</c:v>
                </c:pt>
                <c:pt idx="8">
                  <c:v>3501.52</c:v>
                </c:pt>
                <c:pt idx="9">
                  <c:v>629.99</c:v>
                </c:pt>
                <c:pt idx="10">
                  <c:v>3015.0</c:v>
                </c:pt>
                <c:pt idx="11">
                  <c:v>6025.0</c:v>
                </c:pt>
                <c:pt idx="12">
                  <c:v>49588.0</c:v>
                </c:pt>
                <c:pt idx="13">
                  <c:v>5599.0</c:v>
                </c:pt>
                <c:pt idx="14">
                  <c:v>6056.0</c:v>
                </c:pt>
                <c:pt idx="15">
                  <c:v>2132.0</c:v>
                </c:pt>
                <c:pt idx="16">
                  <c:v>12029.0</c:v>
                </c:pt>
                <c:pt idx="17">
                  <c:v>1510.0</c:v>
                </c:pt>
                <c:pt idx="18">
                  <c:v>31896.33</c:v>
                </c:pt>
                <c:pt idx="19">
                  <c:v>1235.0</c:v>
                </c:pt>
                <c:pt idx="20">
                  <c:v>2004.0</c:v>
                </c:pt>
                <c:pt idx="21">
                  <c:v>20190.0</c:v>
                </c:pt>
                <c:pt idx="22">
                  <c:v>410.0</c:v>
                </c:pt>
                <c:pt idx="23">
                  <c:v>2370.0</c:v>
                </c:pt>
                <c:pt idx="24">
                  <c:v>38082.69</c:v>
                </c:pt>
                <c:pt idx="25">
                  <c:v>800.0</c:v>
                </c:pt>
                <c:pt idx="26">
                  <c:v>1940.0</c:v>
                </c:pt>
                <c:pt idx="27">
                  <c:v>22345.0</c:v>
                </c:pt>
                <c:pt idx="28">
                  <c:v>12042.0</c:v>
                </c:pt>
                <c:pt idx="29">
                  <c:v>3700.0</c:v>
                </c:pt>
                <c:pt idx="30">
                  <c:v>4051.99</c:v>
                </c:pt>
                <c:pt idx="31">
                  <c:v>13.0</c:v>
                </c:pt>
                <c:pt idx="32">
                  <c:v>28520.0</c:v>
                </c:pt>
                <c:pt idx="33">
                  <c:v>5360.0</c:v>
                </c:pt>
                <c:pt idx="34">
                  <c:v>3392.0</c:v>
                </c:pt>
                <c:pt idx="35">
                  <c:v>1665.0</c:v>
                </c:pt>
                <c:pt idx="36">
                  <c:v>8529.0</c:v>
                </c:pt>
                <c:pt idx="37">
                  <c:v>40357.0</c:v>
                </c:pt>
                <c:pt idx="38">
                  <c:v>2751.0</c:v>
                </c:pt>
                <c:pt idx="39">
                  <c:v>32745.0</c:v>
                </c:pt>
                <c:pt idx="40">
                  <c:v>2027.0</c:v>
                </c:pt>
                <c:pt idx="41">
                  <c:v>2000.0</c:v>
                </c:pt>
                <c:pt idx="42">
                  <c:v>19860.0</c:v>
                </c:pt>
                <c:pt idx="43">
                  <c:v>30866.0</c:v>
                </c:pt>
                <c:pt idx="44">
                  <c:v>2000.0</c:v>
                </c:pt>
                <c:pt idx="45">
                  <c:v>6000.0</c:v>
                </c:pt>
                <c:pt idx="46">
                  <c:v>8750.0</c:v>
                </c:pt>
                <c:pt idx="47">
                  <c:v>5380.55</c:v>
                </c:pt>
                <c:pt idx="48">
                  <c:v>2159.0</c:v>
                </c:pt>
                <c:pt idx="49">
                  <c:v>12000.0</c:v>
                </c:pt>
                <c:pt idx="50">
                  <c:v>600.0</c:v>
                </c:pt>
                <c:pt idx="51">
                  <c:v>14082.0</c:v>
                </c:pt>
                <c:pt idx="52">
                  <c:v>11621.0</c:v>
                </c:pt>
                <c:pt idx="53">
                  <c:v>3289.0</c:v>
                </c:pt>
                <c:pt idx="54">
                  <c:v>10100.0</c:v>
                </c:pt>
                <c:pt idx="55">
                  <c:v>11090.0</c:v>
                </c:pt>
                <c:pt idx="56">
                  <c:v>8581.0</c:v>
                </c:pt>
                <c:pt idx="57">
                  <c:v>15285.0</c:v>
                </c:pt>
                <c:pt idx="58">
                  <c:v>10291.0</c:v>
                </c:pt>
                <c:pt idx="59">
                  <c:v>20025.14</c:v>
                </c:pt>
                <c:pt idx="60">
                  <c:v>4648.33</c:v>
                </c:pt>
                <c:pt idx="61">
                  <c:v>7415.0</c:v>
                </c:pt>
                <c:pt idx="62">
                  <c:v>4642.0</c:v>
                </c:pt>
                <c:pt idx="63">
                  <c:v>2270.37</c:v>
                </c:pt>
                <c:pt idx="64">
                  <c:v>2080.0</c:v>
                </c:pt>
                <c:pt idx="65">
                  <c:v>7527.0</c:v>
                </c:pt>
                <c:pt idx="66">
                  <c:v>2372.0</c:v>
                </c:pt>
                <c:pt idx="67">
                  <c:v>2325.0</c:v>
                </c:pt>
                <c:pt idx="68">
                  <c:v>763.0</c:v>
                </c:pt>
                <c:pt idx="69">
                  <c:v>11094.23</c:v>
                </c:pt>
                <c:pt idx="70">
                  <c:v>636.0</c:v>
                </c:pt>
                <c:pt idx="71">
                  <c:v>2231.0</c:v>
                </c:pt>
                <c:pt idx="72">
                  <c:v>2385.0</c:v>
                </c:pt>
                <c:pt idx="73">
                  <c:v>900.0</c:v>
                </c:pt>
                <c:pt idx="74">
                  <c:v>564.66</c:v>
                </c:pt>
                <c:pt idx="75">
                  <c:v>4040.0</c:v>
                </c:pt>
                <c:pt idx="76">
                  <c:v>460.0</c:v>
                </c:pt>
                <c:pt idx="77">
                  <c:v>1570.0</c:v>
                </c:pt>
                <c:pt idx="78">
                  <c:v>1351.0</c:v>
                </c:pt>
                <c:pt idx="79">
                  <c:v>1651.0</c:v>
                </c:pt>
                <c:pt idx="80">
                  <c:v>12870.0</c:v>
                </c:pt>
                <c:pt idx="81">
                  <c:v>1485.0</c:v>
                </c:pt>
                <c:pt idx="82">
                  <c:v>4000.5</c:v>
                </c:pt>
                <c:pt idx="83">
                  <c:v>205.0</c:v>
                </c:pt>
                <c:pt idx="84">
                  <c:v>500.0</c:v>
                </c:pt>
                <c:pt idx="85">
                  <c:v>1506.0</c:v>
                </c:pt>
                <c:pt idx="86">
                  <c:v>6388.0</c:v>
                </c:pt>
                <c:pt idx="87">
                  <c:v>2615.0</c:v>
                </c:pt>
                <c:pt idx="88">
                  <c:v>3600.0</c:v>
                </c:pt>
                <c:pt idx="89">
                  <c:v>6904.0</c:v>
                </c:pt>
                <c:pt idx="90">
                  <c:v>502.0</c:v>
                </c:pt>
                <c:pt idx="91">
                  <c:v>3600.0</c:v>
                </c:pt>
                <c:pt idx="92">
                  <c:v>5260.0</c:v>
                </c:pt>
                <c:pt idx="93">
                  <c:v>1106.0</c:v>
                </c:pt>
                <c:pt idx="94">
                  <c:v>260.0</c:v>
                </c:pt>
                <c:pt idx="95">
                  <c:v>460.0</c:v>
                </c:pt>
                <c:pt idx="96">
                  <c:v>1720.0</c:v>
                </c:pt>
                <c:pt idx="97">
                  <c:v>425.0</c:v>
                </c:pt>
                <c:pt idx="98">
                  <c:v>3400.0</c:v>
                </c:pt>
                <c:pt idx="99">
                  <c:v>1590.29</c:v>
                </c:pt>
                <c:pt idx="100">
                  <c:v>5000.0</c:v>
                </c:pt>
                <c:pt idx="101">
                  <c:v>3500.0</c:v>
                </c:pt>
                <c:pt idx="102">
                  <c:v>7665.0</c:v>
                </c:pt>
                <c:pt idx="103">
                  <c:v>1367.0</c:v>
                </c:pt>
                <c:pt idx="104">
                  <c:v>600.0</c:v>
                </c:pt>
                <c:pt idx="105">
                  <c:v>2363.0</c:v>
                </c:pt>
                <c:pt idx="106">
                  <c:v>5025.0</c:v>
                </c:pt>
                <c:pt idx="107">
                  <c:v>7685.0</c:v>
                </c:pt>
                <c:pt idx="108">
                  <c:v>3700.0</c:v>
                </c:pt>
                <c:pt idx="109">
                  <c:v>2195.0</c:v>
                </c:pt>
                <c:pt idx="110">
                  <c:v>1700.0</c:v>
                </c:pt>
                <c:pt idx="111">
                  <c:v>5410.0</c:v>
                </c:pt>
                <c:pt idx="112">
                  <c:v>5200.0</c:v>
                </c:pt>
                <c:pt idx="113">
                  <c:v>7050.0</c:v>
                </c:pt>
                <c:pt idx="114">
                  <c:v>3100.0</c:v>
                </c:pt>
                <c:pt idx="115">
                  <c:v>632.0</c:v>
                </c:pt>
                <c:pt idx="116">
                  <c:v>3978.0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10.0</c:v>
                </c:pt>
                <c:pt idx="121">
                  <c:v>1.0</c:v>
                </c:pt>
                <c:pt idx="122">
                  <c:v>151.0</c:v>
                </c:pt>
                <c:pt idx="123">
                  <c:v>0.0</c:v>
                </c:pt>
                <c:pt idx="124">
                  <c:v>70.0</c:v>
                </c:pt>
                <c:pt idx="125">
                  <c:v>1387.0</c:v>
                </c:pt>
                <c:pt idx="126">
                  <c:v>190.0</c:v>
                </c:pt>
                <c:pt idx="127">
                  <c:v>1867.0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7655.0</c:v>
                </c:pt>
                <c:pt idx="132">
                  <c:v>0.0</c:v>
                </c:pt>
                <c:pt idx="133">
                  <c:v>0.0</c:v>
                </c:pt>
                <c:pt idx="134">
                  <c:v>403.0</c:v>
                </c:pt>
                <c:pt idx="135">
                  <c:v>0.0</c:v>
                </c:pt>
                <c:pt idx="136">
                  <c:v>0.0</c:v>
                </c:pt>
                <c:pt idx="137">
                  <c:v>4712.0</c:v>
                </c:pt>
                <c:pt idx="138">
                  <c:v>500.0</c:v>
                </c:pt>
                <c:pt idx="139">
                  <c:v>0.0</c:v>
                </c:pt>
                <c:pt idx="140">
                  <c:v>1293.0</c:v>
                </c:pt>
                <c:pt idx="141">
                  <c:v>10.0</c:v>
                </c:pt>
                <c:pt idx="142">
                  <c:v>0.0</c:v>
                </c:pt>
                <c:pt idx="143">
                  <c:v>2070.0</c:v>
                </c:pt>
                <c:pt idx="144">
                  <c:v>338.0</c:v>
                </c:pt>
                <c:pt idx="145">
                  <c:v>115.0</c:v>
                </c:pt>
                <c:pt idx="146">
                  <c:v>0.0</c:v>
                </c:pt>
                <c:pt idx="147">
                  <c:v>40.0</c:v>
                </c:pt>
                <c:pt idx="148">
                  <c:v>92.0</c:v>
                </c:pt>
                <c:pt idx="149">
                  <c:v>30112.0</c:v>
                </c:pt>
                <c:pt idx="150">
                  <c:v>140.0</c:v>
                </c:pt>
                <c:pt idx="151">
                  <c:v>30.0</c:v>
                </c:pt>
                <c:pt idx="152">
                  <c:v>359.0</c:v>
                </c:pt>
                <c:pt idx="153">
                  <c:v>40.0</c:v>
                </c:pt>
                <c:pt idx="154">
                  <c:v>81.0</c:v>
                </c:pt>
                <c:pt idx="155">
                  <c:v>1785.0</c:v>
                </c:pt>
                <c:pt idx="156">
                  <c:v>8.0</c:v>
                </c:pt>
                <c:pt idx="157">
                  <c:v>0.0</c:v>
                </c:pt>
                <c:pt idx="158">
                  <c:v>10.0</c:v>
                </c:pt>
                <c:pt idx="159">
                  <c:v>0.0</c:v>
                </c:pt>
                <c:pt idx="160">
                  <c:v>5.0</c:v>
                </c:pt>
                <c:pt idx="161">
                  <c:v>435.0</c:v>
                </c:pt>
                <c:pt idx="162">
                  <c:v>0.0</c:v>
                </c:pt>
                <c:pt idx="163">
                  <c:v>640.0</c:v>
                </c:pt>
                <c:pt idx="164">
                  <c:v>0.0</c:v>
                </c:pt>
                <c:pt idx="165">
                  <c:v>3000.0</c:v>
                </c:pt>
                <c:pt idx="166">
                  <c:v>11.0</c:v>
                </c:pt>
                <c:pt idx="167">
                  <c:v>325.0</c:v>
                </c:pt>
                <c:pt idx="168">
                  <c:v>560.0</c:v>
                </c:pt>
                <c:pt idx="169">
                  <c:v>325.0</c:v>
                </c:pt>
                <c:pt idx="170">
                  <c:v>1.0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1297.0</c:v>
                </c:pt>
                <c:pt idx="175">
                  <c:v>0.0</c:v>
                </c:pt>
                <c:pt idx="176">
                  <c:v>180.0</c:v>
                </c:pt>
                <c:pt idx="177">
                  <c:v>0.0</c:v>
                </c:pt>
                <c:pt idx="178">
                  <c:v>200.0</c:v>
                </c:pt>
                <c:pt idx="179">
                  <c:v>401.0</c:v>
                </c:pt>
                <c:pt idx="180">
                  <c:v>722.0</c:v>
                </c:pt>
                <c:pt idx="181">
                  <c:v>0.0</c:v>
                </c:pt>
                <c:pt idx="182">
                  <c:v>4482.0</c:v>
                </c:pt>
                <c:pt idx="183">
                  <c:v>51.0</c:v>
                </c:pt>
                <c:pt idx="184">
                  <c:v>2200.0</c:v>
                </c:pt>
                <c:pt idx="185">
                  <c:v>0.0</c:v>
                </c:pt>
                <c:pt idx="186">
                  <c:v>800.0</c:v>
                </c:pt>
                <c:pt idx="187">
                  <c:v>0.0</c:v>
                </c:pt>
                <c:pt idx="188">
                  <c:v>345.0</c:v>
                </c:pt>
                <c:pt idx="189">
                  <c:v>50.0</c:v>
                </c:pt>
                <c:pt idx="190">
                  <c:v>250.0</c:v>
                </c:pt>
                <c:pt idx="191">
                  <c:v>17.0</c:v>
                </c:pt>
                <c:pt idx="192">
                  <c:v>0.0</c:v>
                </c:pt>
                <c:pt idx="193">
                  <c:v>3.0</c:v>
                </c:pt>
                <c:pt idx="194">
                  <c:v>0.0</c:v>
                </c:pt>
                <c:pt idx="195">
                  <c:v>1465.0</c:v>
                </c:pt>
                <c:pt idx="196">
                  <c:v>262.0</c:v>
                </c:pt>
                <c:pt idx="197">
                  <c:v>279.0</c:v>
                </c:pt>
                <c:pt idx="198">
                  <c:v>0.0</c:v>
                </c:pt>
                <c:pt idx="199">
                  <c:v>1571.55</c:v>
                </c:pt>
                <c:pt idx="200">
                  <c:v>380.0</c:v>
                </c:pt>
                <c:pt idx="201">
                  <c:v>0.0</c:v>
                </c:pt>
                <c:pt idx="202">
                  <c:v>746.0</c:v>
                </c:pt>
                <c:pt idx="203">
                  <c:v>152165.0</c:v>
                </c:pt>
                <c:pt idx="204">
                  <c:v>1300.0</c:v>
                </c:pt>
                <c:pt idx="205">
                  <c:v>0.0</c:v>
                </c:pt>
                <c:pt idx="206">
                  <c:v>2130.0</c:v>
                </c:pt>
                <c:pt idx="207">
                  <c:v>0.0</c:v>
                </c:pt>
                <c:pt idx="208">
                  <c:v>0.0</c:v>
                </c:pt>
                <c:pt idx="209">
                  <c:v>3030.0</c:v>
                </c:pt>
                <c:pt idx="210">
                  <c:v>2230.0</c:v>
                </c:pt>
                <c:pt idx="211">
                  <c:v>1.0</c:v>
                </c:pt>
                <c:pt idx="212">
                  <c:v>20.0</c:v>
                </c:pt>
                <c:pt idx="213">
                  <c:v>1.0</c:v>
                </c:pt>
                <c:pt idx="214">
                  <c:v>10.0</c:v>
                </c:pt>
                <c:pt idx="215">
                  <c:v>27849.22</c:v>
                </c:pt>
                <c:pt idx="216">
                  <c:v>11943.0</c:v>
                </c:pt>
                <c:pt idx="217">
                  <c:v>100.0</c:v>
                </c:pt>
                <c:pt idx="218">
                  <c:v>8815.0</c:v>
                </c:pt>
                <c:pt idx="219">
                  <c:v>360.0</c:v>
                </c:pt>
                <c:pt idx="220">
                  <c:v>0.0</c:v>
                </c:pt>
                <c:pt idx="221">
                  <c:v>130.0</c:v>
                </c:pt>
                <c:pt idx="222">
                  <c:v>0.0</c:v>
                </c:pt>
                <c:pt idx="223">
                  <c:v>0.0</c:v>
                </c:pt>
                <c:pt idx="224">
                  <c:v>250.0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60.0</c:v>
                </c:pt>
                <c:pt idx="229">
                  <c:v>0.0</c:v>
                </c:pt>
                <c:pt idx="230">
                  <c:v>110.0</c:v>
                </c:pt>
                <c:pt idx="231">
                  <c:v>0.0</c:v>
                </c:pt>
                <c:pt idx="232">
                  <c:v>401.0</c:v>
                </c:pt>
                <c:pt idx="233">
                  <c:v>0.0</c:v>
                </c:pt>
                <c:pt idx="234">
                  <c:v>0.0</c:v>
                </c:pt>
                <c:pt idx="235">
                  <c:v>50.0</c:v>
                </c:pt>
                <c:pt idx="236">
                  <c:v>0.0</c:v>
                </c:pt>
                <c:pt idx="237">
                  <c:v>250.0</c:v>
                </c:pt>
                <c:pt idx="238">
                  <c:v>16145.12</c:v>
                </c:pt>
                <c:pt idx="239">
                  <c:v>41000.0</c:v>
                </c:pt>
                <c:pt idx="240">
                  <c:v>14750.0</c:v>
                </c:pt>
                <c:pt idx="241">
                  <c:v>25648.0</c:v>
                </c:pt>
                <c:pt idx="242">
                  <c:v>3981.5</c:v>
                </c:pt>
                <c:pt idx="243">
                  <c:v>5186.0</c:v>
                </c:pt>
                <c:pt idx="244">
                  <c:v>15273.0</c:v>
                </c:pt>
                <c:pt idx="245">
                  <c:v>6705.0</c:v>
                </c:pt>
                <c:pt idx="246">
                  <c:v>86133.0</c:v>
                </c:pt>
                <c:pt idx="247">
                  <c:v>11292.0</c:v>
                </c:pt>
                <c:pt idx="248">
                  <c:v>31675.0</c:v>
                </c:pt>
                <c:pt idx="249">
                  <c:v>4395.0</c:v>
                </c:pt>
                <c:pt idx="250">
                  <c:v>9228.0</c:v>
                </c:pt>
                <c:pt idx="251">
                  <c:v>1511.0</c:v>
                </c:pt>
                <c:pt idx="252">
                  <c:v>28067.34</c:v>
                </c:pt>
                <c:pt idx="253">
                  <c:v>8538.66</c:v>
                </c:pt>
                <c:pt idx="254">
                  <c:v>18083.0</c:v>
                </c:pt>
                <c:pt idx="255">
                  <c:v>37354.27</c:v>
                </c:pt>
                <c:pt idx="256">
                  <c:v>57342.0</c:v>
                </c:pt>
                <c:pt idx="257">
                  <c:v>98953.42</c:v>
                </c:pt>
                <c:pt idx="258">
                  <c:v>10640.0</c:v>
                </c:pt>
                <c:pt idx="259">
                  <c:v>21480.0</c:v>
                </c:pt>
                <c:pt idx="260">
                  <c:v>6000.0</c:v>
                </c:pt>
                <c:pt idx="261">
                  <c:v>29520.27</c:v>
                </c:pt>
                <c:pt idx="262">
                  <c:v>5910.0</c:v>
                </c:pt>
                <c:pt idx="263">
                  <c:v>5555.0</c:v>
                </c:pt>
                <c:pt idx="264">
                  <c:v>1455.0</c:v>
                </c:pt>
                <c:pt idx="265">
                  <c:v>12965.44</c:v>
                </c:pt>
                <c:pt idx="266">
                  <c:v>5570.0</c:v>
                </c:pt>
                <c:pt idx="267">
                  <c:v>147233.77</c:v>
                </c:pt>
                <c:pt idx="268">
                  <c:v>3510.0</c:v>
                </c:pt>
                <c:pt idx="269">
                  <c:v>31404.0</c:v>
                </c:pt>
                <c:pt idx="270">
                  <c:v>5323.01</c:v>
                </c:pt>
                <c:pt idx="271">
                  <c:v>5388.79</c:v>
                </c:pt>
                <c:pt idx="272">
                  <c:v>6240.0</c:v>
                </c:pt>
                <c:pt idx="273">
                  <c:v>21679.0</c:v>
                </c:pt>
                <c:pt idx="274">
                  <c:v>5904.0</c:v>
                </c:pt>
                <c:pt idx="275">
                  <c:v>71748.0</c:v>
                </c:pt>
                <c:pt idx="276">
                  <c:v>40594.0</c:v>
                </c:pt>
                <c:pt idx="277">
                  <c:v>26744.11</c:v>
                </c:pt>
                <c:pt idx="278">
                  <c:v>117108.0</c:v>
                </c:pt>
                <c:pt idx="279">
                  <c:v>6632.32</c:v>
                </c:pt>
                <c:pt idx="280">
                  <c:v>45535.0</c:v>
                </c:pt>
                <c:pt idx="281">
                  <c:v>20569.05</c:v>
                </c:pt>
                <c:pt idx="282">
                  <c:v>41850.46</c:v>
                </c:pt>
                <c:pt idx="283">
                  <c:v>32035.51</c:v>
                </c:pt>
                <c:pt idx="284">
                  <c:v>16373.0</c:v>
                </c:pt>
                <c:pt idx="285">
                  <c:v>26445.0</c:v>
                </c:pt>
                <c:pt idx="286">
                  <c:v>51605.31</c:v>
                </c:pt>
                <c:pt idx="287">
                  <c:v>15723.0</c:v>
                </c:pt>
                <c:pt idx="288">
                  <c:v>4800.8</c:v>
                </c:pt>
                <c:pt idx="289">
                  <c:v>6001.0</c:v>
                </c:pt>
                <c:pt idx="290">
                  <c:v>76130.2</c:v>
                </c:pt>
                <c:pt idx="291">
                  <c:v>26360.0</c:v>
                </c:pt>
                <c:pt idx="292">
                  <c:v>5000.0</c:v>
                </c:pt>
                <c:pt idx="293">
                  <c:v>66554.56</c:v>
                </c:pt>
                <c:pt idx="294">
                  <c:v>29681.55</c:v>
                </c:pt>
                <c:pt idx="295">
                  <c:v>20128.0</c:v>
                </c:pt>
                <c:pt idx="296">
                  <c:v>137254.84</c:v>
                </c:pt>
                <c:pt idx="297">
                  <c:v>17895.25</c:v>
                </c:pt>
                <c:pt idx="298">
                  <c:v>25430.66</c:v>
                </c:pt>
                <c:pt idx="299">
                  <c:v>15435.55</c:v>
                </c:pt>
                <c:pt idx="300">
                  <c:v>10046.0</c:v>
                </c:pt>
                <c:pt idx="301">
                  <c:v>4124.0</c:v>
                </c:pt>
                <c:pt idx="302">
                  <c:v>7876.0</c:v>
                </c:pt>
                <c:pt idx="303">
                  <c:v>9775.0</c:v>
                </c:pt>
                <c:pt idx="304">
                  <c:v>2929.0</c:v>
                </c:pt>
                <c:pt idx="305">
                  <c:v>24490.0</c:v>
                </c:pt>
                <c:pt idx="306">
                  <c:v>12668.0</c:v>
                </c:pt>
                <c:pt idx="307">
                  <c:v>21410.0</c:v>
                </c:pt>
                <c:pt idx="308">
                  <c:v>1041.29</c:v>
                </c:pt>
                <c:pt idx="309">
                  <c:v>20820.33</c:v>
                </c:pt>
                <c:pt idx="310">
                  <c:v>8950.0</c:v>
                </c:pt>
                <c:pt idx="311">
                  <c:v>17805.0</c:v>
                </c:pt>
                <c:pt idx="312">
                  <c:v>3851.5</c:v>
                </c:pt>
                <c:pt idx="313">
                  <c:v>25312.0</c:v>
                </c:pt>
                <c:pt idx="314">
                  <c:v>17066.0</c:v>
                </c:pt>
                <c:pt idx="315">
                  <c:v>30241.0</c:v>
                </c:pt>
                <c:pt idx="316">
                  <c:v>14166.0</c:v>
                </c:pt>
                <c:pt idx="317">
                  <c:v>5634.0</c:v>
                </c:pt>
                <c:pt idx="318">
                  <c:v>21316.0</c:v>
                </c:pt>
                <c:pt idx="319">
                  <c:v>35932.0</c:v>
                </c:pt>
                <c:pt idx="320">
                  <c:v>26978.0</c:v>
                </c:pt>
                <c:pt idx="321">
                  <c:v>6646.0</c:v>
                </c:pt>
                <c:pt idx="322">
                  <c:v>8636.0</c:v>
                </c:pt>
                <c:pt idx="323">
                  <c:v>52198.0</c:v>
                </c:pt>
                <c:pt idx="324">
                  <c:v>169394.6</c:v>
                </c:pt>
                <c:pt idx="325">
                  <c:v>5456.0</c:v>
                </c:pt>
                <c:pt idx="326">
                  <c:v>77710.8</c:v>
                </c:pt>
                <c:pt idx="327">
                  <c:v>10550.0</c:v>
                </c:pt>
                <c:pt idx="328">
                  <c:v>35640.0</c:v>
                </c:pt>
                <c:pt idx="329">
                  <c:v>42642.0</c:v>
                </c:pt>
                <c:pt idx="330">
                  <c:v>113015.0</c:v>
                </c:pt>
                <c:pt idx="331">
                  <c:v>50091.0</c:v>
                </c:pt>
                <c:pt idx="332">
                  <c:v>10119.0</c:v>
                </c:pt>
                <c:pt idx="333">
                  <c:v>8735.0</c:v>
                </c:pt>
                <c:pt idx="334">
                  <c:v>29209.78</c:v>
                </c:pt>
                <c:pt idx="335">
                  <c:v>3035.05</c:v>
                </c:pt>
                <c:pt idx="336">
                  <c:v>16520.04</c:v>
                </c:pt>
                <c:pt idx="337">
                  <c:v>6485.0</c:v>
                </c:pt>
                <c:pt idx="338">
                  <c:v>43758.0</c:v>
                </c:pt>
                <c:pt idx="339">
                  <c:v>3735.0</c:v>
                </c:pt>
                <c:pt idx="340">
                  <c:v>55201.52</c:v>
                </c:pt>
                <c:pt idx="341">
                  <c:v>30608.59</c:v>
                </c:pt>
                <c:pt idx="342">
                  <c:v>34198.0</c:v>
                </c:pt>
                <c:pt idx="343">
                  <c:v>17875.0</c:v>
                </c:pt>
                <c:pt idx="344">
                  <c:v>17028.88</c:v>
                </c:pt>
                <c:pt idx="345">
                  <c:v>44636.2</c:v>
                </c:pt>
                <c:pt idx="346">
                  <c:v>10300.0</c:v>
                </c:pt>
                <c:pt idx="347">
                  <c:v>12007.18</c:v>
                </c:pt>
                <c:pt idx="348">
                  <c:v>28690.0</c:v>
                </c:pt>
                <c:pt idx="349">
                  <c:v>43296.0</c:v>
                </c:pt>
                <c:pt idx="350">
                  <c:v>11656.0</c:v>
                </c:pt>
                <c:pt idx="351">
                  <c:v>63460.18</c:v>
                </c:pt>
                <c:pt idx="352">
                  <c:v>3638.0</c:v>
                </c:pt>
                <c:pt idx="353">
                  <c:v>40690.0</c:v>
                </c:pt>
                <c:pt idx="354">
                  <c:v>7701.93</c:v>
                </c:pt>
                <c:pt idx="355">
                  <c:v>26100.0</c:v>
                </c:pt>
                <c:pt idx="356">
                  <c:v>51544.0</c:v>
                </c:pt>
                <c:pt idx="357">
                  <c:v>25375.0</c:v>
                </c:pt>
                <c:pt idx="358">
                  <c:v>12165.0</c:v>
                </c:pt>
                <c:pt idx="359">
                  <c:v>38876.95</c:v>
                </c:pt>
                <c:pt idx="360">
                  <c:v>12000.0</c:v>
                </c:pt>
                <c:pt idx="361">
                  <c:v>9044.0</c:v>
                </c:pt>
                <c:pt idx="362">
                  <c:v>7711.3</c:v>
                </c:pt>
                <c:pt idx="363">
                  <c:v>15596.0</c:v>
                </c:pt>
                <c:pt idx="364">
                  <c:v>38500.0</c:v>
                </c:pt>
                <c:pt idx="365">
                  <c:v>10335.01</c:v>
                </c:pt>
                <c:pt idx="366">
                  <c:v>13014.0</c:v>
                </c:pt>
                <c:pt idx="367">
                  <c:v>7160.12</c:v>
                </c:pt>
                <c:pt idx="368">
                  <c:v>30505.0</c:v>
                </c:pt>
                <c:pt idx="369">
                  <c:v>171253.0</c:v>
                </c:pt>
                <c:pt idx="370">
                  <c:v>376.0</c:v>
                </c:pt>
                <c:pt idx="371">
                  <c:v>8000.0</c:v>
                </c:pt>
                <c:pt idx="372">
                  <c:v>7839.0</c:v>
                </c:pt>
                <c:pt idx="373">
                  <c:v>600.0</c:v>
                </c:pt>
                <c:pt idx="374">
                  <c:v>2596.0</c:v>
                </c:pt>
                <c:pt idx="375">
                  <c:v>13728.0</c:v>
                </c:pt>
                <c:pt idx="376">
                  <c:v>3353.0</c:v>
                </c:pt>
                <c:pt idx="377">
                  <c:v>17412.0</c:v>
                </c:pt>
                <c:pt idx="378">
                  <c:v>5660.0</c:v>
                </c:pt>
                <c:pt idx="379">
                  <c:v>26182.5</c:v>
                </c:pt>
                <c:pt idx="380">
                  <c:v>1535.0</c:v>
                </c:pt>
                <c:pt idx="381">
                  <c:v>2065.0</c:v>
                </c:pt>
                <c:pt idx="382">
                  <c:v>22421.0</c:v>
                </c:pt>
                <c:pt idx="383">
                  <c:v>26495.5</c:v>
                </c:pt>
                <c:pt idx="384">
                  <c:v>601.0</c:v>
                </c:pt>
                <c:pt idx="385">
                  <c:v>81316.0</c:v>
                </c:pt>
                <c:pt idx="386">
                  <c:v>6308.0</c:v>
                </c:pt>
                <c:pt idx="387">
                  <c:v>123444.12</c:v>
                </c:pt>
                <c:pt idx="388">
                  <c:v>1000.0</c:v>
                </c:pt>
                <c:pt idx="389">
                  <c:v>20122.0</c:v>
                </c:pt>
                <c:pt idx="390">
                  <c:v>18667.0</c:v>
                </c:pt>
                <c:pt idx="391">
                  <c:v>55223.0</c:v>
                </c:pt>
                <c:pt idx="392">
                  <c:v>5259.0</c:v>
                </c:pt>
                <c:pt idx="393">
                  <c:v>10804.45</c:v>
                </c:pt>
                <c:pt idx="394">
                  <c:v>16000.0</c:v>
                </c:pt>
                <c:pt idx="395">
                  <c:v>12929.35</c:v>
                </c:pt>
                <c:pt idx="396">
                  <c:v>9387.0</c:v>
                </c:pt>
                <c:pt idx="397">
                  <c:v>21361.0</c:v>
                </c:pt>
                <c:pt idx="398">
                  <c:v>11230.25</c:v>
                </c:pt>
                <c:pt idx="399">
                  <c:v>51906.0</c:v>
                </c:pt>
                <c:pt idx="400">
                  <c:v>2833.0</c:v>
                </c:pt>
                <c:pt idx="401">
                  <c:v>5263.0</c:v>
                </c:pt>
                <c:pt idx="402">
                  <c:v>36082.0</c:v>
                </c:pt>
                <c:pt idx="403">
                  <c:v>3036.0</c:v>
                </c:pt>
                <c:pt idx="404">
                  <c:v>3015.73</c:v>
                </c:pt>
                <c:pt idx="405">
                  <c:v>2031.0</c:v>
                </c:pt>
                <c:pt idx="406">
                  <c:v>6086.26</c:v>
                </c:pt>
                <c:pt idx="407">
                  <c:v>684.0</c:v>
                </c:pt>
                <c:pt idx="408">
                  <c:v>1283.0</c:v>
                </c:pt>
                <c:pt idx="409">
                  <c:v>30315.0</c:v>
                </c:pt>
                <c:pt idx="410">
                  <c:v>3171.0</c:v>
                </c:pt>
                <c:pt idx="411">
                  <c:v>13451.0</c:v>
                </c:pt>
                <c:pt idx="412">
                  <c:v>19028.0</c:v>
                </c:pt>
                <c:pt idx="413">
                  <c:v>1430.06</c:v>
                </c:pt>
                <c:pt idx="414">
                  <c:v>1202.17</c:v>
                </c:pt>
                <c:pt idx="415">
                  <c:v>10526.0</c:v>
                </c:pt>
                <c:pt idx="416">
                  <c:v>22542.0</c:v>
                </c:pt>
                <c:pt idx="417">
                  <c:v>8035.0</c:v>
                </c:pt>
                <c:pt idx="418">
                  <c:v>14.5</c:v>
                </c:pt>
                <c:pt idx="419">
                  <c:v>301.0</c:v>
                </c:pt>
                <c:pt idx="420">
                  <c:v>430.0</c:v>
                </c:pt>
                <c:pt idx="421">
                  <c:v>153.0</c:v>
                </c:pt>
                <c:pt idx="422">
                  <c:v>203.9</c:v>
                </c:pt>
                <c:pt idx="423">
                  <c:v>6.0</c:v>
                </c:pt>
                <c:pt idx="424">
                  <c:v>133.0</c:v>
                </c:pt>
                <c:pt idx="425">
                  <c:v>0.0</c:v>
                </c:pt>
                <c:pt idx="426">
                  <c:v>676.0</c:v>
                </c:pt>
                <c:pt idx="427">
                  <c:v>0.0</c:v>
                </c:pt>
                <c:pt idx="428">
                  <c:v>24.0</c:v>
                </c:pt>
                <c:pt idx="429">
                  <c:v>415.0</c:v>
                </c:pt>
                <c:pt idx="430">
                  <c:v>570.0</c:v>
                </c:pt>
                <c:pt idx="431">
                  <c:v>0.0</c:v>
                </c:pt>
                <c:pt idx="432">
                  <c:v>125.0</c:v>
                </c:pt>
                <c:pt idx="433">
                  <c:v>3.0</c:v>
                </c:pt>
                <c:pt idx="434">
                  <c:v>0.0</c:v>
                </c:pt>
                <c:pt idx="435">
                  <c:v>0.0</c:v>
                </c:pt>
                <c:pt idx="436">
                  <c:v>1876.0</c:v>
                </c:pt>
                <c:pt idx="437">
                  <c:v>0.0</c:v>
                </c:pt>
                <c:pt idx="438">
                  <c:v>5.0</c:v>
                </c:pt>
                <c:pt idx="439">
                  <c:v>0.0</c:v>
                </c:pt>
                <c:pt idx="440">
                  <c:v>6691.0</c:v>
                </c:pt>
                <c:pt idx="441">
                  <c:v>10.0</c:v>
                </c:pt>
                <c:pt idx="442">
                  <c:v>50.0</c:v>
                </c:pt>
                <c:pt idx="443">
                  <c:v>2.0</c:v>
                </c:pt>
                <c:pt idx="444">
                  <c:v>766.0</c:v>
                </c:pt>
                <c:pt idx="445">
                  <c:v>5.0</c:v>
                </c:pt>
                <c:pt idx="446">
                  <c:v>82.01</c:v>
                </c:pt>
                <c:pt idx="447">
                  <c:v>45.0</c:v>
                </c:pt>
                <c:pt idx="448">
                  <c:v>396.0</c:v>
                </c:pt>
                <c:pt idx="449">
                  <c:v>0.0</c:v>
                </c:pt>
                <c:pt idx="450">
                  <c:v>480.0</c:v>
                </c:pt>
                <c:pt idx="451">
                  <c:v>26.0</c:v>
                </c:pt>
                <c:pt idx="452">
                  <c:v>82.0</c:v>
                </c:pt>
                <c:pt idx="453">
                  <c:v>45.0</c:v>
                </c:pt>
                <c:pt idx="454">
                  <c:v>61.0</c:v>
                </c:pt>
                <c:pt idx="455">
                  <c:v>0.0</c:v>
                </c:pt>
                <c:pt idx="456">
                  <c:v>821.0</c:v>
                </c:pt>
                <c:pt idx="457">
                  <c:v>25.0</c:v>
                </c:pt>
                <c:pt idx="458">
                  <c:v>25.0</c:v>
                </c:pt>
                <c:pt idx="459">
                  <c:v>0.0</c:v>
                </c:pt>
                <c:pt idx="460">
                  <c:v>0.0</c:v>
                </c:pt>
                <c:pt idx="461">
                  <c:v>1250.0</c:v>
                </c:pt>
                <c:pt idx="462">
                  <c:v>1.0</c:v>
                </c:pt>
                <c:pt idx="463">
                  <c:v>138.0</c:v>
                </c:pt>
                <c:pt idx="464">
                  <c:v>76.0</c:v>
                </c:pt>
                <c:pt idx="465">
                  <c:v>4315.0</c:v>
                </c:pt>
                <c:pt idx="466">
                  <c:v>0.0</c:v>
                </c:pt>
                <c:pt idx="467">
                  <c:v>0.0</c:v>
                </c:pt>
                <c:pt idx="468">
                  <c:v>51.0</c:v>
                </c:pt>
                <c:pt idx="469">
                  <c:v>6541.0</c:v>
                </c:pt>
                <c:pt idx="470">
                  <c:v>141.0</c:v>
                </c:pt>
                <c:pt idx="471">
                  <c:v>861.0</c:v>
                </c:pt>
                <c:pt idx="472">
                  <c:v>1.0</c:v>
                </c:pt>
                <c:pt idx="473">
                  <c:v>0.0</c:v>
                </c:pt>
                <c:pt idx="474">
                  <c:v>4906.59</c:v>
                </c:pt>
                <c:pt idx="475">
                  <c:v>0.0</c:v>
                </c:pt>
                <c:pt idx="476">
                  <c:v>0.0</c:v>
                </c:pt>
                <c:pt idx="477">
                  <c:v>4884.0</c:v>
                </c:pt>
                <c:pt idx="478">
                  <c:v>7764.0</c:v>
                </c:pt>
                <c:pt idx="479">
                  <c:v>1830.0</c:v>
                </c:pt>
                <c:pt idx="480">
                  <c:v>10.0</c:v>
                </c:pt>
                <c:pt idx="481">
                  <c:v>7530.0</c:v>
                </c:pt>
                <c:pt idx="482">
                  <c:v>149.0</c:v>
                </c:pt>
                <c:pt idx="483">
                  <c:v>8315.01</c:v>
                </c:pt>
                <c:pt idx="484">
                  <c:v>50.0</c:v>
                </c:pt>
                <c:pt idx="485">
                  <c:v>0.0</c:v>
                </c:pt>
                <c:pt idx="486">
                  <c:v>0.0</c:v>
                </c:pt>
                <c:pt idx="487">
                  <c:v>215.0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31.0</c:v>
                </c:pt>
                <c:pt idx="492">
                  <c:v>0.0</c:v>
                </c:pt>
                <c:pt idx="493">
                  <c:v>1.0</c:v>
                </c:pt>
                <c:pt idx="494">
                  <c:v>30.0</c:v>
                </c:pt>
                <c:pt idx="495">
                  <c:v>2994.0</c:v>
                </c:pt>
                <c:pt idx="496">
                  <c:v>1910.0</c:v>
                </c:pt>
                <c:pt idx="497">
                  <c:v>215.0</c:v>
                </c:pt>
                <c:pt idx="498">
                  <c:v>0.0</c:v>
                </c:pt>
                <c:pt idx="499">
                  <c:v>230.0</c:v>
                </c:pt>
                <c:pt idx="500">
                  <c:v>114.0</c:v>
                </c:pt>
                <c:pt idx="501">
                  <c:v>335.0</c:v>
                </c:pt>
                <c:pt idx="502">
                  <c:v>52.0</c:v>
                </c:pt>
                <c:pt idx="503">
                  <c:v>250.0</c:v>
                </c:pt>
                <c:pt idx="504">
                  <c:v>640.0</c:v>
                </c:pt>
                <c:pt idx="505">
                  <c:v>400.0</c:v>
                </c:pt>
                <c:pt idx="506">
                  <c:v>10.0</c:v>
                </c:pt>
                <c:pt idx="507">
                  <c:v>0.0</c:v>
                </c:pt>
                <c:pt idx="508">
                  <c:v>150.0</c:v>
                </c:pt>
                <c:pt idx="509">
                  <c:v>11.0</c:v>
                </c:pt>
                <c:pt idx="510">
                  <c:v>6962.0</c:v>
                </c:pt>
                <c:pt idx="511">
                  <c:v>50.0</c:v>
                </c:pt>
                <c:pt idx="512">
                  <c:v>24651.0</c:v>
                </c:pt>
                <c:pt idx="513">
                  <c:v>0.0</c:v>
                </c:pt>
                <c:pt idx="514">
                  <c:v>205.0</c:v>
                </c:pt>
                <c:pt idx="515">
                  <c:v>0.0</c:v>
                </c:pt>
                <c:pt idx="516">
                  <c:v>2746.0</c:v>
                </c:pt>
                <c:pt idx="517">
                  <c:v>5105.0</c:v>
                </c:pt>
                <c:pt idx="518">
                  <c:v>5232.0</c:v>
                </c:pt>
                <c:pt idx="519">
                  <c:v>3440.0</c:v>
                </c:pt>
                <c:pt idx="520">
                  <c:v>6030.0</c:v>
                </c:pt>
                <c:pt idx="521">
                  <c:v>3803.55</c:v>
                </c:pt>
                <c:pt idx="522">
                  <c:v>12000.0</c:v>
                </c:pt>
                <c:pt idx="523">
                  <c:v>1710.0</c:v>
                </c:pt>
                <c:pt idx="524">
                  <c:v>10085.0</c:v>
                </c:pt>
                <c:pt idx="525">
                  <c:v>1330.0</c:v>
                </c:pt>
                <c:pt idx="526">
                  <c:v>1565.0</c:v>
                </c:pt>
                <c:pt idx="527">
                  <c:v>3670.0</c:v>
                </c:pt>
                <c:pt idx="528">
                  <c:v>4000.0</c:v>
                </c:pt>
                <c:pt idx="529">
                  <c:v>12325.0</c:v>
                </c:pt>
                <c:pt idx="530">
                  <c:v>2004.0</c:v>
                </c:pt>
                <c:pt idx="531">
                  <c:v>15700.0</c:v>
                </c:pt>
                <c:pt idx="532">
                  <c:v>2050.0</c:v>
                </c:pt>
                <c:pt idx="533">
                  <c:v>3902.5</c:v>
                </c:pt>
                <c:pt idx="534">
                  <c:v>2410.0</c:v>
                </c:pt>
                <c:pt idx="535">
                  <c:v>15121.0</c:v>
                </c:pt>
                <c:pt idx="536">
                  <c:v>503.22</c:v>
                </c:pt>
                <c:pt idx="537">
                  <c:v>1.0</c:v>
                </c:pt>
                <c:pt idx="538">
                  <c:v>25.0</c:v>
                </c:pt>
                <c:pt idx="539">
                  <c:v>1.0</c:v>
                </c:pt>
                <c:pt idx="540">
                  <c:v>70.0</c:v>
                </c:pt>
                <c:pt idx="541">
                  <c:v>6.0</c:v>
                </c:pt>
                <c:pt idx="542">
                  <c:v>13692.0</c:v>
                </c:pt>
                <c:pt idx="543">
                  <c:v>52.0</c:v>
                </c:pt>
                <c:pt idx="544">
                  <c:v>0.0</c:v>
                </c:pt>
                <c:pt idx="545">
                  <c:v>9.0</c:v>
                </c:pt>
                <c:pt idx="546">
                  <c:v>68.0</c:v>
                </c:pt>
                <c:pt idx="547">
                  <c:v>35.0</c:v>
                </c:pt>
                <c:pt idx="548">
                  <c:v>3781.0</c:v>
                </c:pt>
                <c:pt idx="549">
                  <c:v>0.0</c:v>
                </c:pt>
                <c:pt idx="550">
                  <c:v>123.0</c:v>
                </c:pt>
                <c:pt idx="551">
                  <c:v>1416.0</c:v>
                </c:pt>
                <c:pt idx="552">
                  <c:v>0.0</c:v>
                </c:pt>
                <c:pt idx="553">
                  <c:v>200.0</c:v>
                </c:pt>
                <c:pt idx="554">
                  <c:v>1366.0</c:v>
                </c:pt>
                <c:pt idx="555">
                  <c:v>0.0</c:v>
                </c:pt>
                <c:pt idx="556">
                  <c:v>50.0</c:v>
                </c:pt>
                <c:pt idx="557">
                  <c:v>12.0</c:v>
                </c:pt>
                <c:pt idx="558">
                  <c:v>55.0</c:v>
                </c:pt>
                <c:pt idx="559">
                  <c:v>0.0</c:v>
                </c:pt>
                <c:pt idx="560">
                  <c:v>68.0</c:v>
                </c:pt>
                <c:pt idx="561">
                  <c:v>1.0</c:v>
                </c:pt>
                <c:pt idx="562">
                  <c:v>0.0</c:v>
                </c:pt>
                <c:pt idx="563">
                  <c:v>1.0</c:v>
                </c:pt>
                <c:pt idx="564">
                  <c:v>0.0</c:v>
                </c:pt>
                <c:pt idx="565">
                  <c:v>245.0</c:v>
                </c:pt>
                <c:pt idx="566">
                  <c:v>20.0</c:v>
                </c:pt>
                <c:pt idx="567">
                  <c:v>142.0</c:v>
                </c:pt>
                <c:pt idx="568">
                  <c:v>106.0</c:v>
                </c:pt>
                <c:pt idx="569">
                  <c:v>0.0</c:v>
                </c:pt>
                <c:pt idx="570">
                  <c:v>346.0</c:v>
                </c:pt>
                <c:pt idx="571">
                  <c:v>80.0</c:v>
                </c:pt>
                <c:pt idx="572">
                  <c:v>259.0</c:v>
                </c:pt>
                <c:pt idx="573">
                  <c:v>1.0</c:v>
                </c:pt>
                <c:pt idx="574">
                  <c:v>10.0</c:v>
                </c:pt>
                <c:pt idx="575">
                  <c:v>14.0</c:v>
                </c:pt>
                <c:pt idx="576">
                  <c:v>175.0</c:v>
                </c:pt>
                <c:pt idx="577">
                  <c:v>1.0</c:v>
                </c:pt>
                <c:pt idx="578">
                  <c:v>0.0</c:v>
                </c:pt>
                <c:pt idx="579">
                  <c:v>0.0</c:v>
                </c:pt>
                <c:pt idx="580">
                  <c:v>1.0</c:v>
                </c:pt>
                <c:pt idx="581">
                  <c:v>10.0</c:v>
                </c:pt>
                <c:pt idx="582">
                  <c:v>0.0</c:v>
                </c:pt>
                <c:pt idx="583">
                  <c:v>56.0</c:v>
                </c:pt>
                <c:pt idx="584">
                  <c:v>2725.0</c:v>
                </c:pt>
                <c:pt idx="585">
                  <c:v>301.0</c:v>
                </c:pt>
                <c:pt idx="586">
                  <c:v>1.0</c:v>
                </c:pt>
                <c:pt idx="587">
                  <c:v>223.0</c:v>
                </c:pt>
                <c:pt idx="588">
                  <c:v>61.0</c:v>
                </c:pt>
                <c:pt idx="589">
                  <c:v>250.0</c:v>
                </c:pt>
                <c:pt idx="590">
                  <c:v>115.0</c:v>
                </c:pt>
                <c:pt idx="591">
                  <c:v>26.0</c:v>
                </c:pt>
                <c:pt idx="592">
                  <c:v>426.0</c:v>
                </c:pt>
                <c:pt idx="593">
                  <c:v>6.0</c:v>
                </c:pt>
                <c:pt idx="594">
                  <c:v>20.0</c:v>
                </c:pt>
                <c:pt idx="595">
                  <c:v>850.0</c:v>
                </c:pt>
                <c:pt idx="596">
                  <c:v>31.0</c:v>
                </c:pt>
                <c:pt idx="597">
                  <c:v>100.0</c:v>
                </c:pt>
                <c:pt idx="598">
                  <c:v>140.0</c:v>
                </c:pt>
                <c:pt idx="599">
                  <c:v>0.0</c:v>
                </c:pt>
                <c:pt idx="600">
                  <c:v>590.02</c:v>
                </c:pt>
                <c:pt idx="601">
                  <c:v>0.0</c:v>
                </c:pt>
                <c:pt idx="602">
                  <c:v>131.0</c:v>
                </c:pt>
                <c:pt idx="603">
                  <c:v>10.0</c:v>
                </c:pt>
                <c:pt idx="604">
                  <c:v>0.0</c:v>
                </c:pt>
                <c:pt idx="605">
                  <c:v>1461.0</c:v>
                </c:pt>
                <c:pt idx="606">
                  <c:v>5.0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12818.0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60.0</c:v>
                </c:pt>
                <c:pt idx="615">
                  <c:v>0.0</c:v>
                </c:pt>
                <c:pt idx="616">
                  <c:v>1.0</c:v>
                </c:pt>
                <c:pt idx="617">
                  <c:v>300.0</c:v>
                </c:pt>
                <c:pt idx="618">
                  <c:v>261.0</c:v>
                </c:pt>
                <c:pt idx="619">
                  <c:v>341.0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4345.0</c:v>
                </c:pt>
                <c:pt idx="624">
                  <c:v>90.0</c:v>
                </c:pt>
                <c:pt idx="625">
                  <c:v>0.0</c:v>
                </c:pt>
                <c:pt idx="626">
                  <c:v>350.0</c:v>
                </c:pt>
                <c:pt idx="627">
                  <c:v>10.0</c:v>
                </c:pt>
                <c:pt idx="628">
                  <c:v>690.0</c:v>
                </c:pt>
                <c:pt idx="629">
                  <c:v>0.0</c:v>
                </c:pt>
                <c:pt idx="630">
                  <c:v>1245.0</c:v>
                </c:pt>
                <c:pt idx="631">
                  <c:v>1.0</c:v>
                </c:pt>
                <c:pt idx="632">
                  <c:v>2.0</c:v>
                </c:pt>
                <c:pt idx="633">
                  <c:v>4.0</c:v>
                </c:pt>
                <c:pt idx="634">
                  <c:v>0.0</c:v>
                </c:pt>
                <c:pt idx="635">
                  <c:v>18.0</c:v>
                </c:pt>
                <c:pt idx="636">
                  <c:v>1.0</c:v>
                </c:pt>
                <c:pt idx="637">
                  <c:v>101.0</c:v>
                </c:pt>
                <c:pt idx="638">
                  <c:v>47665.0</c:v>
                </c:pt>
                <c:pt idx="639">
                  <c:v>292097.0</c:v>
                </c:pt>
                <c:pt idx="640">
                  <c:v>26452.0</c:v>
                </c:pt>
                <c:pt idx="641">
                  <c:v>75029.48</c:v>
                </c:pt>
                <c:pt idx="642">
                  <c:v>5574.0</c:v>
                </c:pt>
                <c:pt idx="643">
                  <c:v>1055.01</c:v>
                </c:pt>
                <c:pt idx="644">
                  <c:v>2141.0</c:v>
                </c:pt>
                <c:pt idx="645">
                  <c:v>44388.0</c:v>
                </c:pt>
                <c:pt idx="646">
                  <c:v>3499.0</c:v>
                </c:pt>
                <c:pt idx="647">
                  <c:v>1686.0</c:v>
                </c:pt>
                <c:pt idx="648">
                  <c:v>25132.0</c:v>
                </c:pt>
                <c:pt idx="649">
                  <c:v>3014.0</c:v>
                </c:pt>
                <c:pt idx="650">
                  <c:v>106084.5</c:v>
                </c:pt>
                <c:pt idx="651">
                  <c:v>32075.0</c:v>
                </c:pt>
                <c:pt idx="652">
                  <c:v>11751.0</c:v>
                </c:pt>
                <c:pt idx="653">
                  <c:v>10678.0</c:v>
                </c:pt>
                <c:pt idx="654">
                  <c:v>18855.0</c:v>
                </c:pt>
                <c:pt idx="655">
                  <c:v>30177.0</c:v>
                </c:pt>
                <c:pt idx="656">
                  <c:v>3017.0</c:v>
                </c:pt>
                <c:pt idx="657">
                  <c:v>1529.0</c:v>
                </c:pt>
                <c:pt idx="658">
                  <c:v>95.0</c:v>
                </c:pt>
                <c:pt idx="659">
                  <c:v>156.0</c:v>
                </c:pt>
                <c:pt idx="660">
                  <c:v>700.0</c:v>
                </c:pt>
                <c:pt idx="661">
                  <c:v>904.0</c:v>
                </c:pt>
                <c:pt idx="662">
                  <c:v>1864.0</c:v>
                </c:pt>
                <c:pt idx="663">
                  <c:v>8.0</c:v>
                </c:pt>
                <c:pt idx="664">
                  <c:v>5010.0</c:v>
                </c:pt>
                <c:pt idx="665">
                  <c:v>684.0</c:v>
                </c:pt>
                <c:pt idx="666">
                  <c:v>43015.0</c:v>
                </c:pt>
                <c:pt idx="667">
                  <c:v>26349.0</c:v>
                </c:pt>
                <c:pt idx="668">
                  <c:v>11828.0</c:v>
                </c:pt>
                <c:pt idx="669">
                  <c:v>10814.0</c:v>
                </c:pt>
                <c:pt idx="670">
                  <c:v>205.0</c:v>
                </c:pt>
                <c:pt idx="671">
                  <c:v>15.0</c:v>
                </c:pt>
                <c:pt idx="672">
                  <c:v>891.0</c:v>
                </c:pt>
                <c:pt idx="673">
                  <c:v>1471.0</c:v>
                </c:pt>
                <c:pt idx="674">
                  <c:v>12792.0</c:v>
                </c:pt>
                <c:pt idx="675">
                  <c:v>1108.0</c:v>
                </c:pt>
                <c:pt idx="676">
                  <c:v>8827.0</c:v>
                </c:pt>
                <c:pt idx="677">
                  <c:v>19434.0</c:v>
                </c:pt>
                <c:pt idx="678">
                  <c:v>1.0</c:v>
                </c:pt>
                <c:pt idx="679">
                  <c:v>53.0</c:v>
                </c:pt>
                <c:pt idx="680">
                  <c:v>298.0</c:v>
                </c:pt>
                <c:pt idx="681">
                  <c:v>23948.0</c:v>
                </c:pt>
                <c:pt idx="682">
                  <c:v>553.0</c:v>
                </c:pt>
                <c:pt idx="683">
                  <c:v>0.0</c:v>
                </c:pt>
                <c:pt idx="684">
                  <c:v>3550.0</c:v>
                </c:pt>
                <c:pt idx="685">
                  <c:v>14598.0</c:v>
                </c:pt>
                <c:pt idx="686">
                  <c:v>115297.5</c:v>
                </c:pt>
                <c:pt idx="687">
                  <c:v>2468.0</c:v>
                </c:pt>
                <c:pt idx="688">
                  <c:v>260.0</c:v>
                </c:pt>
                <c:pt idx="689">
                  <c:v>1306.0</c:v>
                </c:pt>
                <c:pt idx="690">
                  <c:v>35338.0</c:v>
                </c:pt>
                <c:pt idx="691">
                  <c:v>590.0</c:v>
                </c:pt>
                <c:pt idx="692">
                  <c:v>636.0</c:v>
                </c:pt>
                <c:pt idx="693">
                  <c:v>1.0</c:v>
                </c:pt>
                <c:pt idx="694">
                  <c:v>2319.0</c:v>
                </c:pt>
                <c:pt idx="695">
                  <c:v>15390.0</c:v>
                </c:pt>
                <c:pt idx="696">
                  <c:v>107148.74</c:v>
                </c:pt>
                <c:pt idx="697">
                  <c:v>403.0</c:v>
                </c:pt>
                <c:pt idx="698">
                  <c:v>6118.0</c:v>
                </c:pt>
                <c:pt idx="699">
                  <c:v>4622.01</c:v>
                </c:pt>
                <c:pt idx="700">
                  <c:v>837.0</c:v>
                </c:pt>
                <c:pt idx="701">
                  <c:v>481.0</c:v>
                </c:pt>
                <c:pt idx="702">
                  <c:v>977.0</c:v>
                </c:pt>
                <c:pt idx="703">
                  <c:v>0.0</c:v>
                </c:pt>
                <c:pt idx="704">
                  <c:v>53670.6</c:v>
                </c:pt>
                <c:pt idx="705">
                  <c:v>8837.0</c:v>
                </c:pt>
                <c:pt idx="706">
                  <c:v>61.0</c:v>
                </c:pt>
                <c:pt idx="707">
                  <c:v>0.0</c:v>
                </c:pt>
                <c:pt idx="708">
                  <c:v>33791.0</c:v>
                </c:pt>
                <c:pt idx="709">
                  <c:v>105.0</c:v>
                </c:pt>
                <c:pt idx="710">
                  <c:v>199.0</c:v>
                </c:pt>
                <c:pt idx="711">
                  <c:v>2249.0</c:v>
                </c:pt>
                <c:pt idx="712">
                  <c:v>1389.0</c:v>
                </c:pt>
                <c:pt idx="713">
                  <c:v>715.0</c:v>
                </c:pt>
                <c:pt idx="714">
                  <c:v>305.0</c:v>
                </c:pt>
                <c:pt idx="715">
                  <c:v>90.0</c:v>
                </c:pt>
                <c:pt idx="716">
                  <c:v>194.0</c:v>
                </c:pt>
                <c:pt idx="717">
                  <c:v>2735.0</c:v>
                </c:pt>
                <c:pt idx="718">
                  <c:v>10013.0</c:v>
                </c:pt>
                <c:pt idx="719">
                  <c:v>33006.0</c:v>
                </c:pt>
                <c:pt idx="720">
                  <c:v>5469.0</c:v>
                </c:pt>
                <c:pt idx="721">
                  <c:v>7383.01</c:v>
                </c:pt>
                <c:pt idx="722">
                  <c:v>20070.0</c:v>
                </c:pt>
                <c:pt idx="723">
                  <c:v>2535.0</c:v>
                </c:pt>
                <c:pt idx="724">
                  <c:v>5443.0</c:v>
                </c:pt>
                <c:pt idx="725">
                  <c:v>7917.45</c:v>
                </c:pt>
                <c:pt idx="726">
                  <c:v>5226.0</c:v>
                </c:pt>
                <c:pt idx="727">
                  <c:v>26438.0</c:v>
                </c:pt>
                <c:pt idx="728">
                  <c:v>6300.0</c:v>
                </c:pt>
                <c:pt idx="729">
                  <c:v>64.0</c:v>
                </c:pt>
                <c:pt idx="730">
                  <c:v>3012.0</c:v>
                </c:pt>
                <c:pt idx="731">
                  <c:v>10670.0</c:v>
                </c:pt>
                <c:pt idx="732">
                  <c:v>53771.0</c:v>
                </c:pt>
                <c:pt idx="733">
                  <c:v>11345.0</c:v>
                </c:pt>
                <c:pt idx="734">
                  <c:v>6120.0</c:v>
                </c:pt>
                <c:pt idx="735">
                  <c:v>1601.0</c:v>
                </c:pt>
                <c:pt idx="736">
                  <c:v>9500.0</c:v>
                </c:pt>
                <c:pt idx="737">
                  <c:v>3222.0</c:v>
                </c:pt>
                <c:pt idx="738">
                  <c:v>13293.8</c:v>
                </c:pt>
                <c:pt idx="739">
                  <c:v>1550.0</c:v>
                </c:pt>
                <c:pt idx="740">
                  <c:v>814.0</c:v>
                </c:pt>
                <c:pt idx="741">
                  <c:v>5116.0</c:v>
                </c:pt>
                <c:pt idx="742">
                  <c:v>3976.0</c:v>
                </c:pt>
                <c:pt idx="743">
                  <c:v>3318.0</c:v>
                </c:pt>
                <c:pt idx="744">
                  <c:v>7003.0</c:v>
                </c:pt>
                <c:pt idx="745">
                  <c:v>2005.0</c:v>
                </c:pt>
                <c:pt idx="746">
                  <c:v>10556.0</c:v>
                </c:pt>
                <c:pt idx="747">
                  <c:v>4559.0</c:v>
                </c:pt>
                <c:pt idx="748">
                  <c:v>3555.0</c:v>
                </c:pt>
                <c:pt idx="749">
                  <c:v>5585.0</c:v>
                </c:pt>
                <c:pt idx="750">
                  <c:v>12800.0</c:v>
                </c:pt>
                <c:pt idx="751">
                  <c:v>2075.0</c:v>
                </c:pt>
                <c:pt idx="752">
                  <c:v>2547.69</c:v>
                </c:pt>
                <c:pt idx="753">
                  <c:v>824.0</c:v>
                </c:pt>
                <c:pt idx="754">
                  <c:v>595.0</c:v>
                </c:pt>
                <c:pt idx="755">
                  <c:v>2550.0</c:v>
                </c:pt>
                <c:pt idx="756">
                  <c:v>5096.0</c:v>
                </c:pt>
                <c:pt idx="757">
                  <c:v>0.0</c:v>
                </c:pt>
                <c:pt idx="758">
                  <c:v>235.0</c:v>
                </c:pt>
                <c:pt idx="759">
                  <c:v>0.0</c:v>
                </c:pt>
                <c:pt idx="760">
                  <c:v>5.0</c:v>
                </c:pt>
                <c:pt idx="761">
                  <c:v>0.0</c:v>
                </c:pt>
                <c:pt idx="762">
                  <c:v>2521.0</c:v>
                </c:pt>
                <c:pt idx="763">
                  <c:v>0.0</c:v>
                </c:pt>
                <c:pt idx="764">
                  <c:v>177.0</c:v>
                </c:pt>
                <c:pt idx="765">
                  <c:v>0.0</c:v>
                </c:pt>
                <c:pt idx="766">
                  <c:v>1656.0</c:v>
                </c:pt>
                <c:pt idx="767">
                  <c:v>0.0</c:v>
                </c:pt>
                <c:pt idx="768">
                  <c:v>10.0</c:v>
                </c:pt>
                <c:pt idx="769">
                  <c:v>50.0</c:v>
                </c:pt>
                <c:pt idx="770">
                  <c:v>32.0</c:v>
                </c:pt>
                <c:pt idx="771">
                  <c:v>351.0</c:v>
                </c:pt>
                <c:pt idx="772">
                  <c:v>170.0</c:v>
                </c:pt>
                <c:pt idx="773">
                  <c:v>3598.0</c:v>
                </c:pt>
                <c:pt idx="774">
                  <c:v>21.0</c:v>
                </c:pt>
                <c:pt idx="775">
                  <c:v>2.0</c:v>
                </c:pt>
                <c:pt idx="776">
                  <c:v>400.0</c:v>
                </c:pt>
                <c:pt idx="777">
                  <c:v>1040.0</c:v>
                </c:pt>
                <c:pt idx="778">
                  <c:v>1065.23</c:v>
                </c:pt>
                <c:pt idx="779">
                  <c:v>700.0</c:v>
                </c:pt>
                <c:pt idx="780">
                  <c:v>2222.0</c:v>
                </c:pt>
                <c:pt idx="781">
                  <c:v>1025.0</c:v>
                </c:pt>
                <c:pt idx="782">
                  <c:v>903.14</c:v>
                </c:pt>
                <c:pt idx="783">
                  <c:v>7140.0</c:v>
                </c:pt>
                <c:pt idx="784">
                  <c:v>1370.0</c:v>
                </c:pt>
                <c:pt idx="785">
                  <c:v>2035.05</c:v>
                </c:pt>
                <c:pt idx="786">
                  <c:v>1860.0</c:v>
                </c:pt>
                <c:pt idx="787">
                  <c:v>14437.46</c:v>
                </c:pt>
                <c:pt idx="788">
                  <c:v>7790.0</c:v>
                </c:pt>
                <c:pt idx="789">
                  <c:v>2511.11</c:v>
                </c:pt>
                <c:pt idx="790">
                  <c:v>2826.43</c:v>
                </c:pt>
                <c:pt idx="791">
                  <c:v>8425.0</c:v>
                </c:pt>
                <c:pt idx="792">
                  <c:v>15650.0</c:v>
                </c:pt>
                <c:pt idx="793">
                  <c:v>10135.0</c:v>
                </c:pt>
                <c:pt idx="794">
                  <c:v>3226.0</c:v>
                </c:pt>
                <c:pt idx="795">
                  <c:v>4021.0</c:v>
                </c:pt>
                <c:pt idx="796">
                  <c:v>5001.0</c:v>
                </c:pt>
                <c:pt idx="797">
                  <c:v>2282.0</c:v>
                </c:pt>
                <c:pt idx="798">
                  <c:v>2230.43</c:v>
                </c:pt>
                <c:pt idx="799">
                  <c:v>6080.0</c:v>
                </c:pt>
                <c:pt idx="800">
                  <c:v>2835.0</c:v>
                </c:pt>
                <c:pt idx="801">
                  <c:v>5500.0</c:v>
                </c:pt>
                <c:pt idx="802">
                  <c:v>3150.0</c:v>
                </c:pt>
                <c:pt idx="803">
                  <c:v>8355.0</c:v>
                </c:pt>
                <c:pt idx="804">
                  <c:v>4205.0</c:v>
                </c:pt>
                <c:pt idx="805">
                  <c:v>4500.0</c:v>
                </c:pt>
                <c:pt idx="806">
                  <c:v>4151.0</c:v>
                </c:pt>
                <c:pt idx="807">
                  <c:v>1575.0</c:v>
                </c:pt>
                <c:pt idx="808">
                  <c:v>1040.0</c:v>
                </c:pt>
                <c:pt idx="809">
                  <c:v>911.0</c:v>
                </c:pt>
                <c:pt idx="810">
                  <c:v>2399.94</c:v>
                </c:pt>
                <c:pt idx="811">
                  <c:v>1273.0</c:v>
                </c:pt>
                <c:pt idx="812">
                  <c:v>4280.0</c:v>
                </c:pt>
                <c:pt idx="813">
                  <c:v>8058.55</c:v>
                </c:pt>
                <c:pt idx="814">
                  <c:v>2056.66</c:v>
                </c:pt>
                <c:pt idx="815">
                  <c:v>545.0</c:v>
                </c:pt>
                <c:pt idx="816">
                  <c:v>435.0</c:v>
                </c:pt>
                <c:pt idx="817">
                  <c:v>2681.0</c:v>
                </c:pt>
                <c:pt idx="818">
                  <c:v>17482.0</c:v>
                </c:pt>
                <c:pt idx="819">
                  <c:v>3575.0</c:v>
                </c:pt>
                <c:pt idx="820">
                  <c:v>1436.0</c:v>
                </c:pt>
                <c:pt idx="821">
                  <c:v>2150.1</c:v>
                </c:pt>
                <c:pt idx="822">
                  <c:v>12554.0</c:v>
                </c:pt>
                <c:pt idx="823">
                  <c:v>5580.0</c:v>
                </c:pt>
                <c:pt idx="824">
                  <c:v>310.0</c:v>
                </c:pt>
                <c:pt idx="825">
                  <c:v>1391.0</c:v>
                </c:pt>
                <c:pt idx="826">
                  <c:v>520.0</c:v>
                </c:pt>
                <c:pt idx="827">
                  <c:v>1941.0</c:v>
                </c:pt>
                <c:pt idx="828">
                  <c:v>3500.0</c:v>
                </c:pt>
                <c:pt idx="829">
                  <c:v>15091.06</c:v>
                </c:pt>
                <c:pt idx="830">
                  <c:v>6100.0</c:v>
                </c:pt>
                <c:pt idx="831">
                  <c:v>7206.0</c:v>
                </c:pt>
                <c:pt idx="832">
                  <c:v>2345.0</c:v>
                </c:pt>
                <c:pt idx="833">
                  <c:v>5046.52</c:v>
                </c:pt>
                <c:pt idx="834">
                  <c:v>3045.0</c:v>
                </c:pt>
                <c:pt idx="835">
                  <c:v>2908.0</c:v>
                </c:pt>
                <c:pt idx="836">
                  <c:v>5830.83</c:v>
                </c:pt>
                <c:pt idx="837">
                  <c:v>12041.66</c:v>
                </c:pt>
                <c:pt idx="838">
                  <c:v>5066.0</c:v>
                </c:pt>
                <c:pt idx="839">
                  <c:v>2608.0</c:v>
                </c:pt>
                <c:pt idx="840">
                  <c:v>8014.0</c:v>
                </c:pt>
                <c:pt idx="841">
                  <c:v>5824.0</c:v>
                </c:pt>
                <c:pt idx="842">
                  <c:v>6019.01</c:v>
                </c:pt>
                <c:pt idx="843">
                  <c:v>1342.01</c:v>
                </c:pt>
                <c:pt idx="844">
                  <c:v>10.0</c:v>
                </c:pt>
                <c:pt idx="845">
                  <c:v>300.0</c:v>
                </c:pt>
                <c:pt idx="846">
                  <c:v>4796.0</c:v>
                </c:pt>
                <c:pt idx="847">
                  <c:v>6207.0</c:v>
                </c:pt>
                <c:pt idx="848">
                  <c:v>2609.0</c:v>
                </c:pt>
                <c:pt idx="849">
                  <c:v>3674.0</c:v>
                </c:pt>
                <c:pt idx="850">
                  <c:v>300.0</c:v>
                </c:pt>
                <c:pt idx="851">
                  <c:v>32865.3</c:v>
                </c:pt>
                <c:pt idx="852">
                  <c:v>1500.0</c:v>
                </c:pt>
                <c:pt idx="853">
                  <c:v>545.0</c:v>
                </c:pt>
                <c:pt idx="854">
                  <c:v>1200.0</c:v>
                </c:pt>
                <c:pt idx="855">
                  <c:v>1728.07</c:v>
                </c:pt>
                <c:pt idx="856">
                  <c:v>4187.0</c:v>
                </c:pt>
                <c:pt idx="857">
                  <c:v>2540.0</c:v>
                </c:pt>
                <c:pt idx="858">
                  <c:v>101.0</c:v>
                </c:pt>
                <c:pt idx="859">
                  <c:v>170.0</c:v>
                </c:pt>
                <c:pt idx="860">
                  <c:v>90.0</c:v>
                </c:pt>
                <c:pt idx="861">
                  <c:v>2700.0</c:v>
                </c:pt>
                <c:pt idx="862">
                  <c:v>45.0</c:v>
                </c:pt>
                <c:pt idx="863">
                  <c:v>640.0</c:v>
                </c:pt>
                <c:pt idx="864">
                  <c:v>1201.0</c:v>
                </c:pt>
                <c:pt idx="865">
                  <c:v>50.0</c:v>
                </c:pt>
                <c:pt idx="866">
                  <c:v>1040.0</c:v>
                </c:pt>
                <c:pt idx="867">
                  <c:v>62.0</c:v>
                </c:pt>
                <c:pt idx="868">
                  <c:v>325.0</c:v>
                </c:pt>
                <c:pt idx="869">
                  <c:v>65.0</c:v>
                </c:pt>
                <c:pt idx="870">
                  <c:v>45.0</c:v>
                </c:pt>
                <c:pt idx="871">
                  <c:v>730.0</c:v>
                </c:pt>
                <c:pt idx="872">
                  <c:v>0.0</c:v>
                </c:pt>
                <c:pt idx="873">
                  <c:v>1286.0</c:v>
                </c:pt>
                <c:pt idx="874">
                  <c:v>1351.0</c:v>
                </c:pt>
                <c:pt idx="875">
                  <c:v>65.0</c:v>
                </c:pt>
                <c:pt idx="876">
                  <c:v>644.0</c:v>
                </c:pt>
                <c:pt idx="877">
                  <c:v>113.0</c:v>
                </c:pt>
                <c:pt idx="878">
                  <c:v>30.0</c:v>
                </c:pt>
                <c:pt idx="879">
                  <c:v>302.0</c:v>
                </c:pt>
                <c:pt idx="880">
                  <c:v>2001.0</c:v>
                </c:pt>
                <c:pt idx="881">
                  <c:v>20.0</c:v>
                </c:pt>
                <c:pt idx="882">
                  <c:v>750.0</c:v>
                </c:pt>
                <c:pt idx="883">
                  <c:v>205.0</c:v>
                </c:pt>
                <c:pt idx="884">
                  <c:v>0.0</c:v>
                </c:pt>
                <c:pt idx="885">
                  <c:v>72.0</c:v>
                </c:pt>
                <c:pt idx="886">
                  <c:v>2360.32</c:v>
                </c:pt>
                <c:pt idx="887">
                  <c:v>125.0</c:v>
                </c:pt>
                <c:pt idx="888">
                  <c:v>260.0</c:v>
                </c:pt>
                <c:pt idx="889">
                  <c:v>2445.0</c:v>
                </c:pt>
                <c:pt idx="890">
                  <c:v>200.0</c:v>
                </c:pt>
                <c:pt idx="891">
                  <c:v>7834.0</c:v>
                </c:pt>
                <c:pt idx="892">
                  <c:v>195.0</c:v>
                </c:pt>
                <c:pt idx="893">
                  <c:v>3200.0</c:v>
                </c:pt>
                <c:pt idx="894">
                  <c:v>0.0</c:v>
                </c:pt>
                <c:pt idx="895">
                  <c:v>70.0</c:v>
                </c:pt>
                <c:pt idx="896">
                  <c:v>280.0</c:v>
                </c:pt>
                <c:pt idx="897">
                  <c:v>21.0</c:v>
                </c:pt>
                <c:pt idx="898">
                  <c:v>0.0</c:v>
                </c:pt>
                <c:pt idx="899">
                  <c:v>90.0</c:v>
                </c:pt>
                <c:pt idx="900">
                  <c:v>160.0</c:v>
                </c:pt>
                <c:pt idx="901">
                  <c:v>151.0</c:v>
                </c:pt>
                <c:pt idx="902">
                  <c:v>196.0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520.0</c:v>
                </c:pt>
                <c:pt idx="907">
                  <c:v>123.0</c:v>
                </c:pt>
                <c:pt idx="908">
                  <c:v>0.0</c:v>
                </c:pt>
                <c:pt idx="909">
                  <c:v>30.0</c:v>
                </c:pt>
                <c:pt idx="910">
                  <c:v>1982.0</c:v>
                </c:pt>
                <c:pt idx="911">
                  <c:v>0.0</c:v>
                </c:pt>
                <c:pt idx="912">
                  <c:v>375.0</c:v>
                </c:pt>
                <c:pt idx="913">
                  <c:v>0.0</c:v>
                </c:pt>
                <c:pt idx="914">
                  <c:v>30.0</c:v>
                </c:pt>
                <c:pt idx="915">
                  <c:v>196.0</c:v>
                </c:pt>
                <c:pt idx="916">
                  <c:v>100.0</c:v>
                </c:pt>
                <c:pt idx="917">
                  <c:v>0.0</c:v>
                </c:pt>
                <c:pt idx="918">
                  <c:v>4635.0</c:v>
                </c:pt>
                <c:pt idx="919">
                  <c:v>5680.0</c:v>
                </c:pt>
                <c:pt idx="920">
                  <c:v>330.0</c:v>
                </c:pt>
                <c:pt idx="921">
                  <c:v>327.0</c:v>
                </c:pt>
                <c:pt idx="922">
                  <c:v>160.0</c:v>
                </c:pt>
                <c:pt idx="923">
                  <c:v>0.0</c:v>
                </c:pt>
                <c:pt idx="924">
                  <c:v>0.0</c:v>
                </c:pt>
                <c:pt idx="925">
                  <c:v>1575.0</c:v>
                </c:pt>
                <c:pt idx="926">
                  <c:v>0.0</c:v>
                </c:pt>
                <c:pt idx="927">
                  <c:v>345.0</c:v>
                </c:pt>
                <c:pt idx="928">
                  <c:v>131.0</c:v>
                </c:pt>
                <c:pt idx="929">
                  <c:v>1381.0</c:v>
                </c:pt>
                <c:pt idx="930">
                  <c:v>120.0</c:v>
                </c:pt>
                <c:pt idx="931">
                  <c:v>1520.0</c:v>
                </c:pt>
                <c:pt idx="932">
                  <c:v>50.0</c:v>
                </c:pt>
                <c:pt idx="933">
                  <c:v>0.0</c:v>
                </c:pt>
                <c:pt idx="934">
                  <c:v>40.0</c:v>
                </c:pt>
                <c:pt idx="935">
                  <c:v>25.0</c:v>
                </c:pt>
                <c:pt idx="936">
                  <c:v>40.0</c:v>
                </c:pt>
                <c:pt idx="937">
                  <c:v>1544.0</c:v>
                </c:pt>
                <c:pt idx="938">
                  <c:v>1161.0</c:v>
                </c:pt>
                <c:pt idx="939">
                  <c:v>668.0</c:v>
                </c:pt>
                <c:pt idx="940">
                  <c:v>289.0</c:v>
                </c:pt>
                <c:pt idx="941">
                  <c:v>6663.0</c:v>
                </c:pt>
                <c:pt idx="942">
                  <c:v>2484.0</c:v>
                </c:pt>
                <c:pt idx="943">
                  <c:v>286.0</c:v>
                </c:pt>
                <c:pt idx="944">
                  <c:v>0.0</c:v>
                </c:pt>
                <c:pt idx="945">
                  <c:v>480.0</c:v>
                </c:pt>
                <c:pt idx="946">
                  <c:v>273.0</c:v>
                </c:pt>
                <c:pt idx="947">
                  <c:v>1402.0</c:v>
                </c:pt>
                <c:pt idx="948">
                  <c:v>19195.0</c:v>
                </c:pt>
                <c:pt idx="949">
                  <c:v>19572.0</c:v>
                </c:pt>
                <c:pt idx="950">
                  <c:v>126.0</c:v>
                </c:pt>
                <c:pt idx="951">
                  <c:v>6511.0</c:v>
                </c:pt>
                <c:pt idx="952">
                  <c:v>16984.0</c:v>
                </c:pt>
                <c:pt idx="953">
                  <c:v>861.0</c:v>
                </c:pt>
                <c:pt idx="954">
                  <c:v>233.0</c:v>
                </c:pt>
                <c:pt idx="955">
                  <c:v>881.0</c:v>
                </c:pt>
                <c:pt idx="956">
                  <c:v>19430.0</c:v>
                </c:pt>
                <c:pt idx="957">
                  <c:v>25655.0</c:v>
                </c:pt>
                <c:pt idx="958">
                  <c:v>40079.0</c:v>
                </c:pt>
                <c:pt idx="959">
                  <c:v>712.0</c:v>
                </c:pt>
                <c:pt idx="960">
                  <c:v>377.0</c:v>
                </c:pt>
                <c:pt idx="961">
                  <c:v>879.0</c:v>
                </c:pt>
                <c:pt idx="962">
                  <c:v>298.0</c:v>
                </c:pt>
                <c:pt idx="963">
                  <c:v>1776.0</c:v>
                </c:pt>
                <c:pt idx="964">
                  <c:v>3562.0</c:v>
                </c:pt>
                <c:pt idx="965">
                  <c:v>106.0</c:v>
                </c:pt>
                <c:pt idx="966">
                  <c:v>14000.0</c:v>
                </c:pt>
                <c:pt idx="967">
                  <c:v>2296.0</c:v>
                </c:pt>
                <c:pt idx="968">
                  <c:v>226.0</c:v>
                </c:pt>
                <c:pt idx="969">
                  <c:v>6925.0</c:v>
                </c:pt>
                <c:pt idx="970">
                  <c:v>411.0</c:v>
                </c:pt>
                <c:pt idx="971">
                  <c:v>280.0</c:v>
                </c:pt>
                <c:pt idx="972">
                  <c:v>2607.0</c:v>
                </c:pt>
                <c:pt idx="973">
                  <c:v>2889.0</c:v>
                </c:pt>
                <c:pt idx="974">
                  <c:v>909.0</c:v>
                </c:pt>
                <c:pt idx="975">
                  <c:v>97273.0</c:v>
                </c:pt>
                <c:pt idx="976">
                  <c:v>28986.16</c:v>
                </c:pt>
                <c:pt idx="977">
                  <c:v>1486.0</c:v>
                </c:pt>
                <c:pt idx="978">
                  <c:v>11.0</c:v>
                </c:pt>
                <c:pt idx="979">
                  <c:v>3.0</c:v>
                </c:pt>
                <c:pt idx="980">
                  <c:v>30751.0</c:v>
                </c:pt>
                <c:pt idx="981">
                  <c:v>106.0</c:v>
                </c:pt>
                <c:pt idx="982">
                  <c:v>1888.0</c:v>
                </c:pt>
                <c:pt idx="983">
                  <c:v>2550.0</c:v>
                </c:pt>
                <c:pt idx="984">
                  <c:v>6610.0</c:v>
                </c:pt>
                <c:pt idx="985">
                  <c:v>0.0</c:v>
                </c:pt>
                <c:pt idx="986">
                  <c:v>1677.0</c:v>
                </c:pt>
                <c:pt idx="987">
                  <c:v>26.0</c:v>
                </c:pt>
                <c:pt idx="988">
                  <c:v>212.0</c:v>
                </c:pt>
                <c:pt idx="989">
                  <c:v>467.0</c:v>
                </c:pt>
                <c:pt idx="990">
                  <c:v>17561.0</c:v>
                </c:pt>
                <c:pt idx="991">
                  <c:v>4669.0</c:v>
                </c:pt>
                <c:pt idx="992">
                  <c:v>726.0</c:v>
                </c:pt>
                <c:pt idx="993">
                  <c:v>65.0</c:v>
                </c:pt>
                <c:pt idx="994">
                  <c:v>65.0</c:v>
                </c:pt>
                <c:pt idx="995">
                  <c:v>35135.0</c:v>
                </c:pt>
                <c:pt idx="996">
                  <c:v>11683.0</c:v>
                </c:pt>
                <c:pt idx="997">
                  <c:v>19824.0</c:v>
                </c:pt>
                <c:pt idx="998">
                  <c:v>5200.0</c:v>
                </c:pt>
                <c:pt idx="999">
                  <c:v>2960.0</c:v>
                </c:pt>
                <c:pt idx="1000">
                  <c:v>3211.0</c:v>
                </c:pt>
                <c:pt idx="1001">
                  <c:v>20552.0</c:v>
                </c:pt>
                <c:pt idx="1002">
                  <c:v>150102.0</c:v>
                </c:pt>
                <c:pt idx="1003">
                  <c:v>234.0</c:v>
                </c:pt>
                <c:pt idx="1004">
                  <c:v>13296.0</c:v>
                </c:pt>
                <c:pt idx="1005">
                  <c:v>250.0</c:v>
                </c:pt>
                <c:pt idx="1006">
                  <c:v>6565.0</c:v>
                </c:pt>
                <c:pt idx="1007">
                  <c:v>220.0</c:v>
                </c:pt>
                <c:pt idx="1008">
                  <c:v>75.0</c:v>
                </c:pt>
                <c:pt idx="1009">
                  <c:v>8632.0</c:v>
                </c:pt>
                <c:pt idx="1010">
                  <c:v>3060.0</c:v>
                </c:pt>
                <c:pt idx="1011">
                  <c:v>240.0</c:v>
                </c:pt>
                <c:pt idx="1012">
                  <c:v>2842.0</c:v>
                </c:pt>
                <c:pt idx="1013">
                  <c:v>57197.0</c:v>
                </c:pt>
                <c:pt idx="1014">
                  <c:v>621.0</c:v>
                </c:pt>
                <c:pt idx="1015">
                  <c:v>21300.0</c:v>
                </c:pt>
                <c:pt idx="1016">
                  <c:v>3186.0</c:v>
                </c:pt>
                <c:pt idx="1017">
                  <c:v>10554.11</c:v>
                </c:pt>
                <c:pt idx="1018">
                  <c:v>2298.0</c:v>
                </c:pt>
                <c:pt idx="1019">
                  <c:v>4743.0</c:v>
                </c:pt>
                <c:pt idx="1020">
                  <c:v>23727.55</c:v>
                </c:pt>
                <c:pt idx="1021">
                  <c:v>76949.82</c:v>
                </c:pt>
                <c:pt idx="1022">
                  <c:v>7000.58</c:v>
                </c:pt>
                <c:pt idx="1023">
                  <c:v>7733.0</c:v>
                </c:pt>
                <c:pt idx="1024">
                  <c:v>11727.0</c:v>
                </c:pt>
                <c:pt idx="1025">
                  <c:v>11176.0</c:v>
                </c:pt>
                <c:pt idx="1026">
                  <c:v>6842.0</c:v>
                </c:pt>
                <c:pt idx="1027">
                  <c:v>10740.0</c:v>
                </c:pt>
                <c:pt idx="1028">
                  <c:v>5858.84</c:v>
                </c:pt>
                <c:pt idx="1029">
                  <c:v>1366.0</c:v>
                </c:pt>
                <c:pt idx="1030">
                  <c:v>6500.09</c:v>
                </c:pt>
                <c:pt idx="1031">
                  <c:v>4952.0</c:v>
                </c:pt>
                <c:pt idx="1032">
                  <c:v>5056.22</c:v>
                </c:pt>
                <c:pt idx="1033">
                  <c:v>1021.0</c:v>
                </c:pt>
                <c:pt idx="1034">
                  <c:v>2180.0</c:v>
                </c:pt>
                <c:pt idx="1035">
                  <c:v>641.0</c:v>
                </c:pt>
                <c:pt idx="1036">
                  <c:v>250.0</c:v>
                </c:pt>
                <c:pt idx="1037">
                  <c:v>0.0</c:v>
                </c:pt>
                <c:pt idx="1038">
                  <c:v>10.0</c:v>
                </c:pt>
                <c:pt idx="1039">
                  <c:v>8537.0</c:v>
                </c:pt>
                <c:pt idx="1040">
                  <c:v>6.0</c:v>
                </c:pt>
                <c:pt idx="1041">
                  <c:v>266.0</c:v>
                </c:pt>
                <c:pt idx="1042">
                  <c:v>0.0</c:v>
                </c:pt>
                <c:pt idx="1043">
                  <c:v>1.0</c:v>
                </c:pt>
                <c:pt idx="1044">
                  <c:v>212.0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15.0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50.0</c:v>
                </c:pt>
                <c:pt idx="1057">
                  <c:v>0.0</c:v>
                </c:pt>
                <c:pt idx="1058">
                  <c:v>190.0</c:v>
                </c:pt>
                <c:pt idx="1059">
                  <c:v>0.0</c:v>
                </c:pt>
                <c:pt idx="1060">
                  <c:v>8077.0</c:v>
                </c:pt>
                <c:pt idx="1061">
                  <c:v>81.0</c:v>
                </c:pt>
                <c:pt idx="1062">
                  <c:v>5051.0</c:v>
                </c:pt>
                <c:pt idx="1063">
                  <c:v>130.0</c:v>
                </c:pt>
                <c:pt idx="1064">
                  <c:v>45.0</c:v>
                </c:pt>
                <c:pt idx="1065">
                  <c:v>850.0</c:v>
                </c:pt>
                <c:pt idx="1066">
                  <c:v>70.0</c:v>
                </c:pt>
                <c:pt idx="1067">
                  <c:v>0.0</c:v>
                </c:pt>
                <c:pt idx="1068">
                  <c:v>51.0</c:v>
                </c:pt>
                <c:pt idx="1069">
                  <c:v>10.0</c:v>
                </c:pt>
                <c:pt idx="1070">
                  <c:v>3407.0</c:v>
                </c:pt>
                <c:pt idx="1071">
                  <c:v>45.0</c:v>
                </c:pt>
                <c:pt idx="1072">
                  <c:v>47074.0</c:v>
                </c:pt>
                <c:pt idx="1073">
                  <c:v>7344.0</c:v>
                </c:pt>
                <c:pt idx="1074">
                  <c:v>45.0</c:v>
                </c:pt>
                <c:pt idx="1075">
                  <c:v>678.0</c:v>
                </c:pt>
                <c:pt idx="1076">
                  <c:v>1821.0</c:v>
                </c:pt>
                <c:pt idx="1077">
                  <c:v>12.0</c:v>
                </c:pt>
                <c:pt idx="1078">
                  <c:v>56.0</c:v>
                </c:pt>
                <c:pt idx="1079">
                  <c:v>410.0</c:v>
                </c:pt>
                <c:pt idx="1080">
                  <c:v>0.0</c:v>
                </c:pt>
                <c:pt idx="1081">
                  <c:v>1026.0</c:v>
                </c:pt>
                <c:pt idx="1082">
                  <c:v>15.0</c:v>
                </c:pt>
                <c:pt idx="1083">
                  <c:v>0.0</c:v>
                </c:pt>
                <c:pt idx="1084">
                  <c:v>6382.34</c:v>
                </c:pt>
                <c:pt idx="1085">
                  <c:v>1174.0</c:v>
                </c:pt>
                <c:pt idx="1086">
                  <c:v>5.0</c:v>
                </c:pt>
                <c:pt idx="1087">
                  <c:v>25.0</c:v>
                </c:pt>
                <c:pt idx="1088">
                  <c:v>21.0</c:v>
                </c:pt>
                <c:pt idx="1089">
                  <c:v>42.25</c:v>
                </c:pt>
                <c:pt idx="1090">
                  <c:v>3294.01</c:v>
                </c:pt>
                <c:pt idx="1091">
                  <c:v>25174.0</c:v>
                </c:pt>
                <c:pt idx="1092">
                  <c:v>2152.0</c:v>
                </c:pt>
                <c:pt idx="1093">
                  <c:v>47.0</c:v>
                </c:pt>
                <c:pt idx="1094">
                  <c:v>1803.0</c:v>
                </c:pt>
                <c:pt idx="1095">
                  <c:v>25.0</c:v>
                </c:pt>
                <c:pt idx="1096">
                  <c:v>100.0</c:v>
                </c:pt>
                <c:pt idx="1097">
                  <c:v>41.0</c:v>
                </c:pt>
                <c:pt idx="1098">
                  <c:v>425.0</c:v>
                </c:pt>
                <c:pt idx="1099">
                  <c:v>243.0</c:v>
                </c:pt>
                <c:pt idx="1100">
                  <c:v>2971.0</c:v>
                </c:pt>
                <c:pt idx="1101">
                  <c:v>1431.0</c:v>
                </c:pt>
                <c:pt idx="1102">
                  <c:v>165.0</c:v>
                </c:pt>
                <c:pt idx="1103">
                  <c:v>0.0</c:v>
                </c:pt>
                <c:pt idx="1104">
                  <c:v>732.5</c:v>
                </c:pt>
                <c:pt idx="1105">
                  <c:v>45.0</c:v>
                </c:pt>
                <c:pt idx="1106">
                  <c:v>255.0</c:v>
                </c:pt>
                <c:pt idx="1107">
                  <c:v>1.0</c:v>
                </c:pt>
                <c:pt idx="1108">
                  <c:v>31272.92</c:v>
                </c:pt>
                <c:pt idx="1109">
                  <c:v>5.0</c:v>
                </c:pt>
                <c:pt idx="1110">
                  <c:v>10.0</c:v>
                </c:pt>
                <c:pt idx="1111">
                  <c:v>53.0</c:v>
                </c:pt>
                <c:pt idx="1112">
                  <c:v>178.52</c:v>
                </c:pt>
                <c:pt idx="1113">
                  <c:v>83.0</c:v>
                </c:pt>
                <c:pt idx="1114">
                  <c:v>109.0</c:v>
                </c:pt>
                <c:pt idx="1115">
                  <c:v>5.0</c:v>
                </c:pt>
                <c:pt idx="1116">
                  <c:v>0.0</c:v>
                </c:pt>
                <c:pt idx="1117">
                  <c:v>29.0</c:v>
                </c:pt>
                <c:pt idx="1118">
                  <c:v>0.0</c:v>
                </c:pt>
                <c:pt idx="1119">
                  <c:v>11.0</c:v>
                </c:pt>
                <c:pt idx="1120">
                  <c:v>425.0</c:v>
                </c:pt>
                <c:pt idx="1121">
                  <c:v>0.0</c:v>
                </c:pt>
                <c:pt idx="1122">
                  <c:v>10.0</c:v>
                </c:pt>
                <c:pt idx="1123">
                  <c:v>585.0</c:v>
                </c:pt>
                <c:pt idx="1124">
                  <c:v>1.0</c:v>
                </c:pt>
                <c:pt idx="1125">
                  <c:v>21.0</c:v>
                </c:pt>
                <c:pt idx="1126">
                  <c:v>11.0</c:v>
                </c:pt>
                <c:pt idx="1127">
                  <c:v>0.0</c:v>
                </c:pt>
                <c:pt idx="1128">
                  <c:v>1438.0</c:v>
                </c:pt>
                <c:pt idx="1129">
                  <c:v>20.0</c:v>
                </c:pt>
                <c:pt idx="1130">
                  <c:v>1.0</c:v>
                </c:pt>
                <c:pt idx="1131">
                  <c:v>50.0</c:v>
                </c:pt>
                <c:pt idx="1132">
                  <c:v>270.0</c:v>
                </c:pt>
                <c:pt idx="1133">
                  <c:v>9875.0</c:v>
                </c:pt>
                <c:pt idx="1134">
                  <c:v>125.0</c:v>
                </c:pt>
                <c:pt idx="1135">
                  <c:v>5.0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186.0</c:v>
                </c:pt>
                <c:pt idx="1140">
                  <c:v>0.0</c:v>
                </c:pt>
                <c:pt idx="1141">
                  <c:v>100.0</c:v>
                </c:pt>
                <c:pt idx="1142">
                  <c:v>530.0</c:v>
                </c:pt>
                <c:pt idx="1143">
                  <c:v>0.0</c:v>
                </c:pt>
                <c:pt idx="1144">
                  <c:v>73.0</c:v>
                </c:pt>
                <c:pt idx="1145">
                  <c:v>75.0</c:v>
                </c:pt>
                <c:pt idx="1146">
                  <c:v>252.0</c:v>
                </c:pt>
                <c:pt idx="1147">
                  <c:v>0.0</c:v>
                </c:pt>
                <c:pt idx="1148">
                  <c:v>911.0</c:v>
                </c:pt>
                <c:pt idx="1149">
                  <c:v>50.0</c:v>
                </c:pt>
                <c:pt idx="1150">
                  <c:v>325.0</c:v>
                </c:pt>
                <c:pt idx="1151">
                  <c:v>188.0</c:v>
                </c:pt>
                <c:pt idx="1152">
                  <c:v>0.0</c:v>
                </c:pt>
                <c:pt idx="1153">
                  <c:v>151.0</c:v>
                </c:pt>
                <c:pt idx="1154">
                  <c:v>35.0</c:v>
                </c:pt>
                <c:pt idx="1155">
                  <c:v>0.0</c:v>
                </c:pt>
                <c:pt idx="1156">
                  <c:v>1155.0</c:v>
                </c:pt>
                <c:pt idx="1157">
                  <c:v>0.0</c:v>
                </c:pt>
                <c:pt idx="1158">
                  <c:v>35.0</c:v>
                </c:pt>
                <c:pt idx="1159">
                  <c:v>0.0</c:v>
                </c:pt>
                <c:pt idx="1160">
                  <c:v>0.0</c:v>
                </c:pt>
                <c:pt idx="1161">
                  <c:v>2070.5</c:v>
                </c:pt>
                <c:pt idx="1162">
                  <c:v>2871.0</c:v>
                </c:pt>
                <c:pt idx="1163">
                  <c:v>979.0</c:v>
                </c:pt>
                <c:pt idx="1164">
                  <c:v>1020.0</c:v>
                </c:pt>
                <c:pt idx="1165">
                  <c:v>17.0</c:v>
                </c:pt>
                <c:pt idx="1166">
                  <c:v>100.0</c:v>
                </c:pt>
                <c:pt idx="1167">
                  <c:v>25.0</c:v>
                </c:pt>
                <c:pt idx="1168">
                  <c:v>0.0</c:v>
                </c:pt>
                <c:pt idx="1169">
                  <c:v>30.0</c:v>
                </c:pt>
                <c:pt idx="1170">
                  <c:v>886.0</c:v>
                </c:pt>
                <c:pt idx="1171">
                  <c:v>585.0</c:v>
                </c:pt>
                <c:pt idx="1172">
                  <c:v>10.0</c:v>
                </c:pt>
                <c:pt idx="1173">
                  <c:v>0.0</c:v>
                </c:pt>
                <c:pt idx="1174">
                  <c:v>5.0</c:v>
                </c:pt>
                <c:pt idx="1175">
                  <c:v>3200.0</c:v>
                </c:pt>
                <c:pt idx="1176">
                  <c:v>5875.0</c:v>
                </c:pt>
                <c:pt idx="1177">
                  <c:v>4.0</c:v>
                </c:pt>
                <c:pt idx="1178">
                  <c:v>42.0</c:v>
                </c:pt>
                <c:pt idx="1179">
                  <c:v>100.0</c:v>
                </c:pt>
                <c:pt idx="1180">
                  <c:v>23086.0</c:v>
                </c:pt>
                <c:pt idx="1181">
                  <c:v>13180.0</c:v>
                </c:pt>
                <c:pt idx="1182">
                  <c:v>8005.0</c:v>
                </c:pt>
                <c:pt idx="1183">
                  <c:v>9111.0</c:v>
                </c:pt>
                <c:pt idx="1184">
                  <c:v>3211.0</c:v>
                </c:pt>
                <c:pt idx="1185">
                  <c:v>9700.0</c:v>
                </c:pt>
                <c:pt idx="1186">
                  <c:v>675.0</c:v>
                </c:pt>
                <c:pt idx="1187">
                  <c:v>2945.0</c:v>
                </c:pt>
                <c:pt idx="1188">
                  <c:v>290.0</c:v>
                </c:pt>
                <c:pt idx="1189">
                  <c:v>21831.0</c:v>
                </c:pt>
                <c:pt idx="1190">
                  <c:v>40280.0</c:v>
                </c:pt>
                <c:pt idx="1191">
                  <c:v>13500.0</c:v>
                </c:pt>
                <c:pt idx="1192">
                  <c:v>39137.0</c:v>
                </c:pt>
                <c:pt idx="1193">
                  <c:v>37994.0</c:v>
                </c:pt>
                <c:pt idx="1194">
                  <c:v>9121.0</c:v>
                </c:pt>
                <c:pt idx="1195">
                  <c:v>2693.0</c:v>
                </c:pt>
                <c:pt idx="1196">
                  <c:v>6029.0</c:v>
                </c:pt>
                <c:pt idx="1197">
                  <c:v>6146.27</c:v>
                </c:pt>
                <c:pt idx="1198">
                  <c:v>49811.0</c:v>
                </c:pt>
                <c:pt idx="1199">
                  <c:v>16700.0</c:v>
                </c:pt>
                <c:pt idx="1200">
                  <c:v>13383.0</c:v>
                </c:pt>
                <c:pt idx="1201">
                  <c:v>13112.0</c:v>
                </c:pt>
                <c:pt idx="1202">
                  <c:v>1035.0</c:v>
                </c:pt>
                <c:pt idx="1203">
                  <c:v>17396.0</c:v>
                </c:pt>
                <c:pt idx="1204">
                  <c:v>15530.0</c:v>
                </c:pt>
                <c:pt idx="1205">
                  <c:v>6360.0</c:v>
                </c:pt>
                <c:pt idx="1206">
                  <c:v>50863.0</c:v>
                </c:pt>
                <c:pt idx="1207">
                  <c:v>1011.0</c:v>
                </c:pt>
                <c:pt idx="1208">
                  <c:v>3226.0</c:v>
                </c:pt>
                <c:pt idx="1209">
                  <c:v>6645.0</c:v>
                </c:pt>
                <c:pt idx="1210">
                  <c:v>2636.0</c:v>
                </c:pt>
                <c:pt idx="1211">
                  <c:v>39304.01</c:v>
                </c:pt>
                <c:pt idx="1212">
                  <c:v>20398.0</c:v>
                </c:pt>
                <c:pt idx="1213">
                  <c:v>27189.0</c:v>
                </c:pt>
                <c:pt idx="1214">
                  <c:v>15505.0</c:v>
                </c:pt>
                <c:pt idx="1215">
                  <c:v>26024.0</c:v>
                </c:pt>
                <c:pt idx="1216">
                  <c:v>15565.0</c:v>
                </c:pt>
                <c:pt idx="1217">
                  <c:v>2451.01</c:v>
                </c:pt>
                <c:pt idx="1218">
                  <c:v>11215.0</c:v>
                </c:pt>
                <c:pt idx="1219">
                  <c:v>22197.0</c:v>
                </c:pt>
                <c:pt idx="1220">
                  <c:v>1060.0</c:v>
                </c:pt>
                <c:pt idx="1221">
                  <c:v>132.0</c:v>
                </c:pt>
                <c:pt idx="1222">
                  <c:v>1937.0</c:v>
                </c:pt>
                <c:pt idx="1223">
                  <c:v>0.0</c:v>
                </c:pt>
                <c:pt idx="1224">
                  <c:v>1465.0</c:v>
                </c:pt>
                <c:pt idx="1225">
                  <c:v>25.0</c:v>
                </c:pt>
                <c:pt idx="1226">
                  <c:v>0.0</c:v>
                </c:pt>
                <c:pt idx="1227">
                  <c:v>0.0</c:v>
                </c:pt>
                <c:pt idx="1228">
                  <c:v>40.0</c:v>
                </c:pt>
                <c:pt idx="1229">
                  <c:v>116.0</c:v>
                </c:pt>
                <c:pt idx="1230">
                  <c:v>0.0</c:v>
                </c:pt>
                <c:pt idx="1231">
                  <c:v>210.0</c:v>
                </c:pt>
                <c:pt idx="1232">
                  <c:v>0.0</c:v>
                </c:pt>
                <c:pt idx="1233">
                  <c:v>0.0</c:v>
                </c:pt>
                <c:pt idx="1234">
                  <c:v>178.0</c:v>
                </c:pt>
                <c:pt idx="1235">
                  <c:v>0.0</c:v>
                </c:pt>
                <c:pt idx="1236">
                  <c:v>241.0</c:v>
                </c:pt>
                <c:pt idx="1237">
                  <c:v>2537.0</c:v>
                </c:pt>
                <c:pt idx="1238">
                  <c:v>5.0</c:v>
                </c:pt>
                <c:pt idx="1239">
                  <c:v>1691.0</c:v>
                </c:pt>
                <c:pt idx="1240">
                  <c:v>2076.0</c:v>
                </c:pt>
                <c:pt idx="1241">
                  <c:v>2405.0</c:v>
                </c:pt>
                <c:pt idx="1242">
                  <c:v>2340.0</c:v>
                </c:pt>
                <c:pt idx="1243">
                  <c:v>4275.0</c:v>
                </c:pt>
                <c:pt idx="1244">
                  <c:v>3791.0</c:v>
                </c:pt>
                <c:pt idx="1245">
                  <c:v>5222.0</c:v>
                </c:pt>
                <c:pt idx="1246">
                  <c:v>60046.0</c:v>
                </c:pt>
                <c:pt idx="1247">
                  <c:v>6108.0</c:v>
                </c:pt>
                <c:pt idx="1248">
                  <c:v>4818.0</c:v>
                </c:pt>
                <c:pt idx="1249">
                  <c:v>30383.32</c:v>
                </c:pt>
                <c:pt idx="1250">
                  <c:v>13323.0</c:v>
                </c:pt>
                <c:pt idx="1251">
                  <c:v>6071.0</c:v>
                </c:pt>
                <c:pt idx="1252">
                  <c:v>35389.13</c:v>
                </c:pt>
                <c:pt idx="1253">
                  <c:v>16210.0</c:v>
                </c:pt>
                <c:pt idx="1254">
                  <c:v>25577.56</c:v>
                </c:pt>
                <c:pt idx="1255">
                  <c:v>2606.0</c:v>
                </c:pt>
                <c:pt idx="1256">
                  <c:v>3751.0</c:v>
                </c:pt>
                <c:pt idx="1257">
                  <c:v>2025.0</c:v>
                </c:pt>
                <c:pt idx="1258">
                  <c:v>8152.0</c:v>
                </c:pt>
                <c:pt idx="1259">
                  <c:v>1785.0</c:v>
                </c:pt>
                <c:pt idx="1260">
                  <c:v>1082.0</c:v>
                </c:pt>
                <c:pt idx="1261">
                  <c:v>4170.17</c:v>
                </c:pt>
                <c:pt idx="1262">
                  <c:v>9545.0</c:v>
                </c:pt>
                <c:pt idx="1263">
                  <c:v>22396.0</c:v>
                </c:pt>
                <c:pt idx="1264">
                  <c:v>14000.0</c:v>
                </c:pt>
                <c:pt idx="1265">
                  <c:v>20426.0</c:v>
                </c:pt>
                <c:pt idx="1266">
                  <c:v>11472.0</c:v>
                </c:pt>
                <c:pt idx="1267">
                  <c:v>7635.0</c:v>
                </c:pt>
                <c:pt idx="1268">
                  <c:v>5300.0</c:v>
                </c:pt>
                <c:pt idx="1269">
                  <c:v>4140.0</c:v>
                </c:pt>
                <c:pt idx="1270">
                  <c:v>38743.84</c:v>
                </c:pt>
                <c:pt idx="1271">
                  <c:v>24321.1</c:v>
                </c:pt>
                <c:pt idx="1272">
                  <c:v>3132.63</c:v>
                </c:pt>
                <c:pt idx="1273">
                  <c:v>15918.65</c:v>
                </c:pt>
                <c:pt idx="1274">
                  <c:v>10071.0</c:v>
                </c:pt>
                <c:pt idx="1275">
                  <c:v>13864.17</c:v>
                </c:pt>
                <c:pt idx="1276">
                  <c:v>16636.78</c:v>
                </c:pt>
                <c:pt idx="1277">
                  <c:v>7750.0</c:v>
                </c:pt>
                <c:pt idx="1278">
                  <c:v>18542.0</c:v>
                </c:pt>
                <c:pt idx="1279">
                  <c:v>2110.5</c:v>
                </c:pt>
                <c:pt idx="1280">
                  <c:v>2020.0</c:v>
                </c:pt>
                <c:pt idx="1281">
                  <c:v>2033.0</c:v>
                </c:pt>
                <c:pt idx="1282">
                  <c:v>1625.0</c:v>
                </c:pt>
                <c:pt idx="1283">
                  <c:v>605.0</c:v>
                </c:pt>
                <c:pt idx="1284">
                  <c:v>4018.0</c:v>
                </c:pt>
                <c:pt idx="1285">
                  <c:v>1876.0</c:v>
                </c:pt>
                <c:pt idx="1286">
                  <c:v>3800.0</c:v>
                </c:pt>
                <c:pt idx="1287">
                  <c:v>4371.0</c:v>
                </c:pt>
                <c:pt idx="1288">
                  <c:v>1870.0</c:v>
                </c:pt>
                <c:pt idx="1289">
                  <c:v>15335.0</c:v>
                </c:pt>
                <c:pt idx="1290">
                  <c:v>610.0</c:v>
                </c:pt>
                <c:pt idx="1291">
                  <c:v>2549.0</c:v>
                </c:pt>
                <c:pt idx="1292">
                  <c:v>1200.0</c:v>
                </c:pt>
                <c:pt idx="1293">
                  <c:v>21905.0</c:v>
                </c:pt>
                <c:pt idx="1294">
                  <c:v>2093.0</c:v>
                </c:pt>
                <c:pt idx="1295">
                  <c:v>4340.0</c:v>
                </c:pt>
                <c:pt idx="1296">
                  <c:v>4050.0</c:v>
                </c:pt>
                <c:pt idx="1297">
                  <c:v>2055.0</c:v>
                </c:pt>
                <c:pt idx="1298">
                  <c:v>2500.0</c:v>
                </c:pt>
                <c:pt idx="1299">
                  <c:v>4559.13</c:v>
                </c:pt>
                <c:pt idx="1300">
                  <c:v>15851.0</c:v>
                </c:pt>
                <c:pt idx="1301">
                  <c:v>7793.0</c:v>
                </c:pt>
                <c:pt idx="1302">
                  <c:v>71771.0</c:v>
                </c:pt>
                <c:pt idx="1303">
                  <c:v>5757.0</c:v>
                </c:pt>
                <c:pt idx="1304">
                  <c:v>1136.0</c:v>
                </c:pt>
                <c:pt idx="1305">
                  <c:v>12879.0</c:v>
                </c:pt>
                <c:pt idx="1306">
                  <c:v>3100.0</c:v>
                </c:pt>
                <c:pt idx="1307">
                  <c:v>80070.0</c:v>
                </c:pt>
                <c:pt idx="1308">
                  <c:v>28.0</c:v>
                </c:pt>
                <c:pt idx="1309">
                  <c:v>12446.0</c:v>
                </c:pt>
                <c:pt idx="1310">
                  <c:v>2028.0</c:v>
                </c:pt>
                <c:pt idx="1311">
                  <c:v>40404.0</c:v>
                </c:pt>
                <c:pt idx="1312">
                  <c:v>1.0</c:v>
                </c:pt>
                <c:pt idx="1313">
                  <c:v>11467.0</c:v>
                </c:pt>
                <c:pt idx="1314">
                  <c:v>6130.0</c:v>
                </c:pt>
                <c:pt idx="1315">
                  <c:v>876.0</c:v>
                </c:pt>
                <c:pt idx="1316">
                  <c:v>503.0</c:v>
                </c:pt>
                <c:pt idx="1317">
                  <c:v>6019.0</c:v>
                </c:pt>
                <c:pt idx="1318">
                  <c:v>106.0</c:v>
                </c:pt>
                <c:pt idx="1319">
                  <c:v>1332.0</c:v>
                </c:pt>
                <c:pt idx="1320">
                  <c:v>4920.0</c:v>
                </c:pt>
                <c:pt idx="1321">
                  <c:v>486.0</c:v>
                </c:pt>
                <c:pt idx="1322">
                  <c:v>1130.0</c:v>
                </c:pt>
                <c:pt idx="1323">
                  <c:v>1705.0</c:v>
                </c:pt>
                <c:pt idx="1324">
                  <c:v>1748.0</c:v>
                </c:pt>
                <c:pt idx="1325">
                  <c:v>408.0</c:v>
                </c:pt>
                <c:pt idx="1326">
                  <c:v>7873.0</c:v>
                </c:pt>
                <c:pt idx="1327">
                  <c:v>3417.0</c:v>
                </c:pt>
                <c:pt idx="1328">
                  <c:v>0.0</c:v>
                </c:pt>
                <c:pt idx="1329">
                  <c:v>0.0</c:v>
                </c:pt>
                <c:pt idx="1330">
                  <c:v>14303.0</c:v>
                </c:pt>
                <c:pt idx="1331">
                  <c:v>4940.0</c:v>
                </c:pt>
                <c:pt idx="1332">
                  <c:v>84947.0</c:v>
                </c:pt>
                <c:pt idx="1333">
                  <c:v>24691.0</c:v>
                </c:pt>
                <c:pt idx="1334">
                  <c:v>991.0</c:v>
                </c:pt>
                <c:pt idx="1335">
                  <c:v>3317.0</c:v>
                </c:pt>
                <c:pt idx="1336">
                  <c:v>0.0</c:v>
                </c:pt>
                <c:pt idx="1337">
                  <c:v>17590.0</c:v>
                </c:pt>
                <c:pt idx="1338">
                  <c:v>100.0</c:v>
                </c:pt>
                <c:pt idx="1339">
                  <c:v>51149.0</c:v>
                </c:pt>
                <c:pt idx="1340">
                  <c:v>5666.0</c:v>
                </c:pt>
                <c:pt idx="1341">
                  <c:v>375.0</c:v>
                </c:pt>
                <c:pt idx="1342">
                  <c:v>7219.0</c:v>
                </c:pt>
                <c:pt idx="1343">
                  <c:v>2555.0</c:v>
                </c:pt>
                <c:pt idx="1344">
                  <c:v>5985.0</c:v>
                </c:pt>
                <c:pt idx="1345">
                  <c:v>10210.0</c:v>
                </c:pt>
                <c:pt idx="1346">
                  <c:v>5202.5</c:v>
                </c:pt>
                <c:pt idx="1347">
                  <c:v>20253.0</c:v>
                </c:pt>
                <c:pt idx="1348">
                  <c:v>13614.0</c:v>
                </c:pt>
                <c:pt idx="1349">
                  <c:v>1336.0</c:v>
                </c:pt>
                <c:pt idx="1350">
                  <c:v>1563.0</c:v>
                </c:pt>
                <c:pt idx="1351">
                  <c:v>3067.0</c:v>
                </c:pt>
                <c:pt idx="1352">
                  <c:v>6215.56</c:v>
                </c:pt>
                <c:pt idx="1353">
                  <c:v>2506.0</c:v>
                </c:pt>
                <c:pt idx="1354">
                  <c:v>3350.0</c:v>
                </c:pt>
                <c:pt idx="1355">
                  <c:v>764.0</c:v>
                </c:pt>
                <c:pt idx="1356">
                  <c:v>2598.0</c:v>
                </c:pt>
                <c:pt idx="1357">
                  <c:v>7559.0</c:v>
                </c:pt>
                <c:pt idx="1358">
                  <c:v>1091.0</c:v>
                </c:pt>
                <c:pt idx="1359">
                  <c:v>200.0</c:v>
                </c:pt>
                <c:pt idx="1360">
                  <c:v>49830.0</c:v>
                </c:pt>
                <c:pt idx="1361">
                  <c:v>7520.0</c:v>
                </c:pt>
                <c:pt idx="1362">
                  <c:v>9486.69</c:v>
                </c:pt>
                <c:pt idx="1363">
                  <c:v>5713.0</c:v>
                </c:pt>
                <c:pt idx="1364">
                  <c:v>5535.0</c:v>
                </c:pt>
                <c:pt idx="1365">
                  <c:v>34090.63</c:v>
                </c:pt>
                <c:pt idx="1366">
                  <c:v>1555.0</c:v>
                </c:pt>
                <c:pt idx="1367">
                  <c:v>7495.0</c:v>
                </c:pt>
                <c:pt idx="1368">
                  <c:v>620.0</c:v>
                </c:pt>
                <c:pt idx="1369">
                  <c:v>10501.0</c:v>
                </c:pt>
                <c:pt idx="1370">
                  <c:v>2842.0</c:v>
                </c:pt>
                <c:pt idx="1371">
                  <c:v>6853.0</c:v>
                </c:pt>
                <c:pt idx="1372">
                  <c:v>9342.0</c:v>
                </c:pt>
                <c:pt idx="1373">
                  <c:v>1510.0</c:v>
                </c:pt>
                <c:pt idx="1374">
                  <c:v>4067.0</c:v>
                </c:pt>
                <c:pt idx="1375">
                  <c:v>11160.0</c:v>
                </c:pt>
                <c:pt idx="1376">
                  <c:v>106.0</c:v>
                </c:pt>
                <c:pt idx="1377">
                  <c:v>5355.0</c:v>
                </c:pt>
                <c:pt idx="1378">
                  <c:v>8349.0</c:v>
                </c:pt>
                <c:pt idx="1379">
                  <c:v>4673.0</c:v>
                </c:pt>
                <c:pt idx="1380">
                  <c:v>4343.0</c:v>
                </c:pt>
                <c:pt idx="1381">
                  <c:v>8832.49</c:v>
                </c:pt>
                <c:pt idx="1382">
                  <c:v>875.0</c:v>
                </c:pt>
                <c:pt idx="1383">
                  <c:v>5465.0</c:v>
                </c:pt>
                <c:pt idx="1384">
                  <c:v>6740.37</c:v>
                </c:pt>
                <c:pt idx="1385">
                  <c:v>727.0</c:v>
                </c:pt>
                <c:pt idx="1386">
                  <c:v>3055.0</c:v>
                </c:pt>
                <c:pt idx="1387">
                  <c:v>551.0</c:v>
                </c:pt>
                <c:pt idx="1388">
                  <c:v>2841.0</c:v>
                </c:pt>
                <c:pt idx="1389">
                  <c:v>10235.0</c:v>
                </c:pt>
                <c:pt idx="1390">
                  <c:v>916.0</c:v>
                </c:pt>
                <c:pt idx="1391">
                  <c:v>3916.0</c:v>
                </c:pt>
                <c:pt idx="1392">
                  <c:v>6438.0</c:v>
                </c:pt>
                <c:pt idx="1393">
                  <c:v>11385.0</c:v>
                </c:pt>
                <c:pt idx="1394">
                  <c:v>4826.0</c:v>
                </c:pt>
                <c:pt idx="1395">
                  <c:v>11353.0</c:v>
                </c:pt>
                <c:pt idx="1396">
                  <c:v>586.0</c:v>
                </c:pt>
                <c:pt idx="1397">
                  <c:v>12413.0</c:v>
                </c:pt>
                <c:pt idx="1398">
                  <c:v>2729.0</c:v>
                </c:pt>
                <c:pt idx="1399">
                  <c:v>4103.0</c:v>
                </c:pt>
                <c:pt idx="1400">
                  <c:v>241.0</c:v>
                </c:pt>
                <c:pt idx="1401">
                  <c:v>105.0</c:v>
                </c:pt>
                <c:pt idx="1402">
                  <c:v>15.0</c:v>
                </c:pt>
                <c:pt idx="1403">
                  <c:v>15.0</c:v>
                </c:pt>
                <c:pt idx="1404">
                  <c:v>72.0</c:v>
                </c:pt>
                <c:pt idx="1405">
                  <c:v>0.0</c:v>
                </c:pt>
                <c:pt idx="1406">
                  <c:v>1.0</c:v>
                </c:pt>
                <c:pt idx="1407">
                  <c:v>7.0</c:v>
                </c:pt>
                <c:pt idx="1408">
                  <c:v>320.0</c:v>
                </c:pt>
                <c:pt idx="1409">
                  <c:v>100.0</c:v>
                </c:pt>
                <c:pt idx="1410">
                  <c:v>1.0</c:v>
                </c:pt>
                <c:pt idx="1411">
                  <c:v>800.0</c:v>
                </c:pt>
                <c:pt idx="1412">
                  <c:v>0.0</c:v>
                </c:pt>
                <c:pt idx="1413">
                  <c:v>55.0</c:v>
                </c:pt>
                <c:pt idx="1414">
                  <c:v>6.0</c:v>
                </c:pt>
                <c:pt idx="1415">
                  <c:v>445.0</c:v>
                </c:pt>
                <c:pt idx="1416">
                  <c:v>3.0</c:v>
                </c:pt>
                <c:pt idx="1417">
                  <c:v>200.0</c:v>
                </c:pt>
                <c:pt idx="1418">
                  <c:v>26.0</c:v>
                </c:pt>
                <c:pt idx="1419">
                  <c:v>100.0</c:v>
                </c:pt>
                <c:pt idx="1420">
                  <c:v>1527.0</c:v>
                </c:pt>
                <c:pt idx="1421">
                  <c:v>0.0</c:v>
                </c:pt>
                <c:pt idx="1422">
                  <c:v>0.0</c:v>
                </c:pt>
                <c:pt idx="1423">
                  <c:v>419.0</c:v>
                </c:pt>
                <c:pt idx="1424">
                  <c:v>45.0</c:v>
                </c:pt>
                <c:pt idx="1425">
                  <c:v>0.0</c:v>
                </c:pt>
                <c:pt idx="1426">
                  <c:v>403.0</c:v>
                </c:pt>
                <c:pt idx="1427">
                  <c:v>5431.0</c:v>
                </c:pt>
                <c:pt idx="1428">
                  <c:v>0.0</c:v>
                </c:pt>
                <c:pt idx="1429">
                  <c:v>805.0</c:v>
                </c:pt>
                <c:pt idx="1430">
                  <c:v>8190.0</c:v>
                </c:pt>
                <c:pt idx="1431">
                  <c:v>15.0</c:v>
                </c:pt>
                <c:pt idx="1432">
                  <c:v>77.0</c:v>
                </c:pt>
                <c:pt idx="1433">
                  <c:v>807.0</c:v>
                </c:pt>
                <c:pt idx="1434">
                  <c:v>600.0</c:v>
                </c:pt>
                <c:pt idx="1435">
                  <c:v>180.0</c:v>
                </c:pt>
                <c:pt idx="1436">
                  <c:v>1.0</c:v>
                </c:pt>
                <c:pt idx="1437">
                  <c:v>2020.0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75.0</c:v>
                </c:pt>
                <c:pt idx="1444">
                  <c:v>0.0</c:v>
                </c:pt>
                <c:pt idx="1445">
                  <c:v>0.0</c:v>
                </c:pt>
                <c:pt idx="1446">
                  <c:v>1.0</c:v>
                </c:pt>
                <c:pt idx="1447">
                  <c:v>2.0</c:v>
                </c:pt>
                <c:pt idx="1448">
                  <c:v>0.0</c:v>
                </c:pt>
                <c:pt idx="1449">
                  <c:v>0.0</c:v>
                </c:pt>
                <c:pt idx="1450">
                  <c:v>15.0</c:v>
                </c:pt>
                <c:pt idx="1451">
                  <c:v>1575.0</c:v>
                </c:pt>
                <c:pt idx="1452">
                  <c:v>145.0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15186.69</c:v>
                </c:pt>
                <c:pt idx="1457">
                  <c:v>4340.7</c:v>
                </c:pt>
                <c:pt idx="1458">
                  <c:v>886.0</c:v>
                </c:pt>
                <c:pt idx="1459">
                  <c:v>8160.0</c:v>
                </c:pt>
                <c:pt idx="1460">
                  <c:v>136924.35</c:v>
                </c:pt>
                <c:pt idx="1461">
                  <c:v>17260.37</c:v>
                </c:pt>
                <c:pt idx="1462">
                  <c:v>46032.0</c:v>
                </c:pt>
                <c:pt idx="1463">
                  <c:v>9725.0</c:v>
                </c:pt>
                <c:pt idx="1464">
                  <c:v>47978.0</c:v>
                </c:pt>
                <c:pt idx="1465">
                  <c:v>1877.0</c:v>
                </c:pt>
                <c:pt idx="1466">
                  <c:v>33229.0</c:v>
                </c:pt>
                <c:pt idx="1467">
                  <c:v>34676.0</c:v>
                </c:pt>
                <c:pt idx="1468">
                  <c:v>1807.74</c:v>
                </c:pt>
                <c:pt idx="1469">
                  <c:v>3368.0</c:v>
                </c:pt>
                <c:pt idx="1470">
                  <c:v>28300.45</c:v>
                </c:pt>
                <c:pt idx="1471">
                  <c:v>39693.28</c:v>
                </c:pt>
                <c:pt idx="1472">
                  <c:v>33393.0</c:v>
                </c:pt>
                <c:pt idx="1473">
                  <c:v>2198.0</c:v>
                </c:pt>
                <c:pt idx="1474">
                  <c:v>58520.2</c:v>
                </c:pt>
                <c:pt idx="1475">
                  <c:v>105.0</c:v>
                </c:pt>
                <c:pt idx="1476">
                  <c:v>5.0</c:v>
                </c:pt>
                <c:pt idx="1477">
                  <c:v>50.0</c:v>
                </c:pt>
                <c:pt idx="1478">
                  <c:v>0.0</c:v>
                </c:pt>
                <c:pt idx="1479">
                  <c:v>150.0</c:v>
                </c:pt>
                <c:pt idx="1480">
                  <c:v>48.0</c:v>
                </c:pt>
                <c:pt idx="1481">
                  <c:v>0.0</c:v>
                </c:pt>
                <c:pt idx="1482">
                  <c:v>360.0</c:v>
                </c:pt>
                <c:pt idx="1483">
                  <c:v>0.0</c:v>
                </c:pt>
                <c:pt idx="1484">
                  <c:v>895.0</c:v>
                </c:pt>
                <c:pt idx="1485">
                  <c:v>100.0</c:v>
                </c:pt>
                <c:pt idx="1486">
                  <c:v>30.0</c:v>
                </c:pt>
                <c:pt idx="1487">
                  <c:v>0.0</c:v>
                </c:pt>
                <c:pt idx="1488">
                  <c:v>445.0</c:v>
                </c:pt>
                <c:pt idx="1489">
                  <c:v>0.0</c:v>
                </c:pt>
                <c:pt idx="1490">
                  <c:v>0.0</c:v>
                </c:pt>
                <c:pt idx="1491">
                  <c:v>1.0</c:v>
                </c:pt>
                <c:pt idx="1492">
                  <c:v>57.0</c:v>
                </c:pt>
                <c:pt idx="1493">
                  <c:v>5.0</c:v>
                </c:pt>
                <c:pt idx="1494">
                  <c:v>701.0</c:v>
                </c:pt>
                <c:pt idx="1495">
                  <c:v>86492.0</c:v>
                </c:pt>
                <c:pt idx="1496">
                  <c:v>22318.0</c:v>
                </c:pt>
                <c:pt idx="1497">
                  <c:v>4045.93</c:v>
                </c:pt>
                <c:pt idx="1498">
                  <c:v>18066.0</c:v>
                </c:pt>
                <c:pt idx="1499">
                  <c:v>16573.0</c:v>
                </c:pt>
                <c:pt idx="1500">
                  <c:v>1671.0</c:v>
                </c:pt>
                <c:pt idx="1501">
                  <c:v>2580.0</c:v>
                </c:pt>
                <c:pt idx="1502">
                  <c:v>20491.0</c:v>
                </c:pt>
                <c:pt idx="1503">
                  <c:v>21637.22</c:v>
                </c:pt>
                <c:pt idx="1504">
                  <c:v>16165.6</c:v>
                </c:pt>
                <c:pt idx="1505">
                  <c:v>15651.0</c:v>
                </c:pt>
                <c:pt idx="1506">
                  <c:v>19557.0</c:v>
                </c:pt>
                <c:pt idx="1507">
                  <c:v>12001.5</c:v>
                </c:pt>
                <c:pt idx="1508">
                  <c:v>26619.0</c:v>
                </c:pt>
                <c:pt idx="1509">
                  <c:v>471567.0</c:v>
                </c:pt>
                <c:pt idx="1510">
                  <c:v>18472.0</c:v>
                </c:pt>
                <c:pt idx="1511">
                  <c:v>24297.0</c:v>
                </c:pt>
                <c:pt idx="1512">
                  <c:v>30805.0</c:v>
                </c:pt>
                <c:pt idx="1513">
                  <c:v>9302.75</c:v>
                </c:pt>
                <c:pt idx="1514">
                  <c:v>18625.0</c:v>
                </c:pt>
                <c:pt idx="1515">
                  <c:v>40055.0</c:v>
                </c:pt>
                <c:pt idx="1516">
                  <c:v>60450.1</c:v>
                </c:pt>
                <c:pt idx="1517">
                  <c:v>23096.0</c:v>
                </c:pt>
                <c:pt idx="1518">
                  <c:v>6210.0</c:v>
                </c:pt>
                <c:pt idx="1519">
                  <c:v>4524.15</c:v>
                </c:pt>
                <c:pt idx="1520">
                  <c:v>27675.0</c:v>
                </c:pt>
                <c:pt idx="1521">
                  <c:v>3865.55</c:v>
                </c:pt>
                <c:pt idx="1522">
                  <c:v>8447.0</c:v>
                </c:pt>
                <c:pt idx="1523">
                  <c:v>19129.0</c:v>
                </c:pt>
                <c:pt idx="1524">
                  <c:v>47189.0</c:v>
                </c:pt>
                <c:pt idx="1525">
                  <c:v>4135.0</c:v>
                </c:pt>
                <c:pt idx="1526">
                  <c:v>24201.0</c:v>
                </c:pt>
                <c:pt idx="1527">
                  <c:v>65313.0</c:v>
                </c:pt>
                <c:pt idx="1528">
                  <c:v>31330.0</c:v>
                </c:pt>
                <c:pt idx="1529">
                  <c:v>5297.0</c:v>
                </c:pt>
                <c:pt idx="1530">
                  <c:v>30037.01</c:v>
                </c:pt>
                <c:pt idx="1531">
                  <c:v>21588.0</c:v>
                </c:pt>
                <c:pt idx="1532">
                  <c:v>7184.0</c:v>
                </c:pt>
                <c:pt idx="1533">
                  <c:v>27197.22</c:v>
                </c:pt>
                <c:pt idx="1534">
                  <c:v>17680.0</c:v>
                </c:pt>
                <c:pt idx="1535">
                  <c:v>6.0</c:v>
                </c:pt>
                <c:pt idx="1536">
                  <c:v>20.0</c:v>
                </c:pt>
                <c:pt idx="1537">
                  <c:v>10.0</c:v>
                </c:pt>
                <c:pt idx="1538">
                  <c:v>0.0</c:v>
                </c:pt>
                <c:pt idx="1539">
                  <c:v>1.0</c:v>
                </c:pt>
                <c:pt idx="1540">
                  <c:v>289.0</c:v>
                </c:pt>
                <c:pt idx="1541">
                  <c:v>0.0</c:v>
                </c:pt>
                <c:pt idx="1542">
                  <c:v>60.0</c:v>
                </c:pt>
                <c:pt idx="1543">
                  <c:v>170.0</c:v>
                </c:pt>
                <c:pt idx="1544">
                  <c:v>101.0</c:v>
                </c:pt>
                <c:pt idx="1545">
                  <c:v>0.0</c:v>
                </c:pt>
                <c:pt idx="1546">
                  <c:v>2115.0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677.0</c:v>
                </c:pt>
                <c:pt idx="1551">
                  <c:v>100.0</c:v>
                </c:pt>
                <c:pt idx="1552">
                  <c:v>35.0</c:v>
                </c:pt>
                <c:pt idx="1553">
                  <c:v>50.0</c:v>
                </c:pt>
                <c:pt idx="1554">
                  <c:v>94.0</c:v>
                </c:pt>
                <c:pt idx="1555">
                  <c:v>67.0</c:v>
                </c:pt>
                <c:pt idx="1556">
                  <c:v>0.0</c:v>
                </c:pt>
                <c:pt idx="1557">
                  <c:v>85.0</c:v>
                </c:pt>
                <c:pt idx="1558">
                  <c:v>10.0</c:v>
                </c:pt>
                <c:pt idx="1559">
                  <c:v>100.0</c:v>
                </c:pt>
                <c:pt idx="1560">
                  <c:v>6375.0</c:v>
                </c:pt>
                <c:pt idx="1561">
                  <c:v>350.0</c:v>
                </c:pt>
                <c:pt idx="1562">
                  <c:v>3410.0</c:v>
                </c:pt>
                <c:pt idx="1563">
                  <c:v>0.0</c:v>
                </c:pt>
                <c:pt idx="1564">
                  <c:v>2484.0</c:v>
                </c:pt>
                <c:pt idx="1565">
                  <c:v>80.0</c:v>
                </c:pt>
                <c:pt idx="1566">
                  <c:v>125.0</c:v>
                </c:pt>
                <c:pt idx="1567">
                  <c:v>223.0</c:v>
                </c:pt>
                <c:pt idx="1568">
                  <c:v>506.0</c:v>
                </c:pt>
                <c:pt idx="1569">
                  <c:v>2291.0</c:v>
                </c:pt>
                <c:pt idx="1570">
                  <c:v>650.0</c:v>
                </c:pt>
                <c:pt idx="1571">
                  <c:v>55.0</c:v>
                </c:pt>
                <c:pt idx="1572">
                  <c:v>205.0</c:v>
                </c:pt>
                <c:pt idx="1573">
                  <c:v>28.0</c:v>
                </c:pt>
                <c:pt idx="1574">
                  <c:v>0.0</c:v>
                </c:pt>
                <c:pt idx="1575">
                  <c:v>5.0</c:v>
                </c:pt>
                <c:pt idx="1576">
                  <c:v>93.0</c:v>
                </c:pt>
                <c:pt idx="1577">
                  <c:v>15.0</c:v>
                </c:pt>
                <c:pt idx="1578">
                  <c:v>0.0</c:v>
                </c:pt>
                <c:pt idx="1579">
                  <c:v>1580.0</c:v>
                </c:pt>
                <c:pt idx="1580">
                  <c:v>0.0</c:v>
                </c:pt>
                <c:pt idx="1581">
                  <c:v>1.0</c:v>
                </c:pt>
                <c:pt idx="1582">
                  <c:v>0.0</c:v>
                </c:pt>
                <c:pt idx="1583">
                  <c:v>0.0</c:v>
                </c:pt>
                <c:pt idx="1584">
                  <c:v>1020.0</c:v>
                </c:pt>
                <c:pt idx="1585">
                  <c:v>4092.0</c:v>
                </c:pt>
                <c:pt idx="1586">
                  <c:v>0.0</c:v>
                </c:pt>
                <c:pt idx="1587">
                  <c:v>3.0</c:v>
                </c:pt>
                <c:pt idx="1588">
                  <c:v>205.0</c:v>
                </c:pt>
                <c:pt idx="1589">
                  <c:v>280.0</c:v>
                </c:pt>
                <c:pt idx="1590">
                  <c:v>75.0</c:v>
                </c:pt>
                <c:pt idx="1591">
                  <c:v>0.0</c:v>
                </c:pt>
                <c:pt idx="1592">
                  <c:v>1.0</c:v>
                </c:pt>
                <c:pt idx="1593">
                  <c:v>0.0</c:v>
                </c:pt>
                <c:pt idx="1594">
                  <c:v>367.0</c:v>
                </c:pt>
                <c:pt idx="1595">
                  <c:v>2706.23</c:v>
                </c:pt>
                <c:pt idx="1596">
                  <c:v>1502.5</c:v>
                </c:pt>
                <c:pt idx="1597">
                  <c:v>2000.66</c:v>
                </c:pt>
                <c:pt idx="1598">
                  <c:v>3419.0</c:v>
                </c:pt>
                <c:pt idx="1599">
                  <c:v>6041.6</c:v>
                </c:pt>
                <c:pt idx="1600">
                  <c:v>8080.33</c:v>
                </c:pt>
                <c:pt idx="1601">
                  <c:v>14511.0</c:v>
                </c:pt>
                <c:pt idx="1602">
                  <c:v>1215.0</c:v>
                </c:pt>
                <c:pt idx="1603">
                  <c:v>1775.0</c:v>
                </c:pt>
                <c:pt idx="1604">
                  <c:v>5437.0</c:v>
                </c:pt>
                <c:pt idx="1605">
                  <c:v>1001.0</c:v>
                </c:pt>
                <c:pt idx="1606">
                  <c:v>550.0</c:v>
                </c:pt>
                <c:pt idx="1607">
                  <c:v>1015.0</c:v>
                </c:pt>
                <c:pt idx="1608">
                  <c:v>5135.0</c:v>
                </c:pt>
                <c:pt idx="1609">
                  <c:v>9130.0</c:v>
                </c:pt>
                <c:pt idx="1610">
                  <c:v>10420.0</c:v>
                </c:pt>
                <c:pt idx="1611">
                  <c:v>10210.0</c:v>
                </c:pt>
                <c:pt idx="1612">
                  <c:v>1576.0</c:v>
                </c:pt>
                <c:pt idx="1613">
                  <c:v>2000.0</c:v>
                </c:pt>
                <c:pt idx="1614">
                  <c:v>1130.0</c:v>
                </c:pt>
                <c:pt idx="1615">
                  <c:v>6060.0</c:v>
                </c:pt>
                <c:pt idx="1616">
                  <c:v>7019.0</c:v>
                </c:pt>
                <c:pt idx="1617">
                  <c:v>758.0</c:v>
                </c:pt>
                <c:pt idx="1618">
                  <c:v>1180.0</c:v>
                </c:pt>
                <c:pt idx="1619">
                  <c:v>11650.0</c:v>
                </c:pt>
                <c:pt idx="1620">
                  <c:v>8095.0</c:v>
                </c:pt>
                <c:pt idx="1621">
                  <c:v>2340.0</c:v>
                </c:pt>
                <c:pt idx="1622">
                  <c:v>4037.0</c:v>
                </c:pt>
                <c:pt idx="1623">
                  <c:v>6220.0</c:v>
                </c:pt>
                <c:pt idx="1624">
                  <c:v>10610.0</c:v>
                </c:pt>
                <c:pt idx="1625">
                  <c:v>15591.0</c:v>
                </c:pt>
                <c:pt idx="1626">
                  <c:v>4065.0</c:v>
                </c:pt>
                <c:pt idx="1627">
                  <c:v>10000.0</c:v>
                </c:pt>
                <c:pt idx="1628">
                  <c:v>2010.0</c:v>
                </c:pt>
                <c:pt idx="1629">
                  <c:v>2506.0</c:v>
                </c:pt>
                <c:pt idx="1630">
                  <c:v>4660.0</c:v>
                </c:pt>
                <c:pt idx="1631">
                  <c:v>519.0</c:v>
                </c:pt>
                <c:pt idx="1632">
                  <c:v>1050.0</c:v>
                </c:pt>
                <c:pt idx="1633">
                  <c:v>1800.0</c:v>
                </c:pt>
                <c:pt idx="1634">
                  <c:v>679.4400000000001</c:v>
                </c:pt>
                <c:pt idx="1635">
                  <c:v>2535.0</c:v>
                </c:pt>
                <c:pt idx="1636">
                  <c:v>1200.0</c:v>
                </c:pt>
                <c:pt idx="1637">
                  <c:v>6235.0</c:v>
                </c:pt>
                <c:pt idx="1638">
                  <c:v>10950.0</c:v>
                </c:pt>
                <c:pt idx="1639">
                  <c:v>5540.0</c:v>
                </c:pt>
                <c:pt idx="1640">
                  <c:v>2204.0</c:v>
                </c:pt>
                <c:pt idx="1641">
                  <c:v>5236.0</c:v>
                </c:pt>
                <c:pt idx="1642">
                  <c:v>2881.0</c:v>
                </c:pt>
                <c:pt idx="1643">
                  <c:v>3822.33</c:v>
                </c:pt>
                <c:pt idx="1644">
                  <c:v>2831.0</c:v>
                </c:pt>
                <c:pt idx="1645">
                  <c:v>2015.0</c:v>
                </c:pt>
                <c:pt idx="1646">
                  <c:v>4530.0</c:v>
                </c:pt>
                <c:pt idx="1647">
                  <c:v>8711.52</c:v>
                </c:pt>
                <c:pt idx="1648">
                  <c:v>1319.0</c:v>
                </c:pt>
                <c:pt idx="1649">
                  <c:v>2143.0</c:v>
                </c:pt>
                <c:pt idx="1650">
                  <c:v>7525.12</c:v>
                </c:pt>
                <c:pt idx="1651">
                  <c:v>26233.45</c:v>
                </c:pt>
                <c:pt idx="1652">
                  <c:v>7934.0</c:v>
                </c:pt>
                <c:pt idx="1653">
                  <c:v>564.0</c:v>
                </c:pt>
                <c:pt idx="1654">
                  <c:v>1003.0</c:v>
                </c:pt>
                <c:pt idx="1655">
                  <c:v>8098.0</c:v>
                </c:pt>
                <c:pt idx="1656">
                  <c:v>8211.0</c:v>
                </c:pt>
                <c:pt idx="1657">
                  <c:v>1080.0</c:v>
                </c:pt>
                <c:pt idx="1658">
                  <c:v>3060.22</c:v>
                </c:pt>
                <c:pt idx="1659">
                  <c:v>4181.0</c:v>
                </c:pt>
                <c:pt idx="1660">
                  <c:v>4022.0</c:v>
                </c:pt>
                <c:pt idx="1661">
                  <c:v>4313.0</c:v>
                </c:pt>
                <c:pt idx="1662">
                  <c:v>8211.0</c:v>
                </c:pt>
                <c:pt idx="1663">
                  <c:v>2795.0</c:v>
                </c:pt>
                <c:pt idx="1664">
                  <c:v>1026.0</c:v>
                </c:pt>
                <c:pt idx="1665">
                  <c:v>2013.47</c:v>
                </c:pt>
                <c:pt idx="1666">
                  <c:v>1920.0</c:v>
                </c:pt>
                <c:pt idx="1667">
                  <c:v>2690.0</c:v>
                </c:pt>
                <c:pt idx="1668">
                  <c:v>10085.0</c:v>
                </c:pt>
                <c:pt idx="1669">
                  <c:v>1374.16</c:v>
                </c:pt>
                <c:pt idx="1670">
                  <c:v>3460.0</c:v>
                </c:pt>
                <c:pt idx="1671">
                  <c:v>6700.0</c:v>
                </c:pt>
                <c:pt idx="1672">
                  <c:v>1776.0</c:v>
                </c:pt>
                <c:pt idx="1673">
                  <c:v>3500.0</c:v>
                </c:pt>
                <c:pt idx="1674">
                  <c:v>1175.0</c:v>
                </c:pt>
                <c:pt idx="1675">
                  <c:v>65924.38</c:v>
                </c:pt>
                <c:pt idx="1676">
                  <c:v>0.0</c:v>
                </c:pt>
                <c:pt idx="1677">
                  <c:v>760.0</c:v>
                </c:pt>
                <c:pt idx="1678">
                  <c:v>8730.0</c:v>
                </c:pt>
                <c:pt idx="1679">
                  <c:v>360.0</c:v>
                </c:pt>
                <c:pt idx="1680">
                  <c:v>18.0</c:v>
                </c:pt>
                <c:pt idx="1681">
                  <c:v>3125.0</c:v>
                </c:pt>
                <c:pt idx="1682">
                  <c:v>1772.0</c:v>
                </c:pt>
                <c:pt idx="1683">
                  <c:v>2400.0</c:v>
                </c:pt>
                <c:pt idx="1684">
                  <c:v>635.0</c:v>
                </c:pt>
                <c:pt idx="1685">
                  <c:v>10042.0</c:v>
                </c:pt>
                <c:pt idx="1686">
                  <c:v>2390.0</c:v>
                </c:pt>
                <c:pt idx="1687">
                  <c:v>280.0</c:v>
                </c:pt>
                <c:pt idx="1688">
                  <c:v>5.0</c:v>
                </c:pt>
                <c:pt idx="1689">
                  <c:v>1405.0</c:v>
                </c:pt>
                <c:pt idx="1690">
                  <c:v>0.0</c:v>
                </c:pt>
                <c:pt idx="1691">
                  <c:v>2526.0</c:v>
                </c:pt>
                <c:pt idx="1692">
                  <c:v>0.0</c:v>
                </c:pt>
                <c:pt idx="1693">
                  <c:v>216.0</c:v>
                </c:pt>
                <c:pt idx="1694">
                  <c:v>5212.0</c:v>
                </c:pt>
                <c:pt idx="1695">
                  <c:v>10.0</c:v>
                </c:pt>
                <c:pt idx="1696">
                  <c:v>1.0</c:v>
                </c:pt>
                <c:pt idx="1697">
                  <c:v>51.0</c:v>
                </c:pt>
                <c:pt idx="1698">
                  <c:v>1302.0</c:v>
                </c:pt>
                <c:pt idx="1699">
                  <c:v>0.0</c:v>
                </c:pt>
                <c:pt idx="1700">
                  <c:v>0.0</c:v>
                </c:pt>
                <c:pt idx="1701">
                  <c:v>487.0</c:v>
                </c:pt>
                <c:pt idx="1702">
                  <c:v>0.0</c:v>
                </c:pt>
                <c:pt idx="1703">
                  <c:v>85.0</c:v>
                </c:pt>
                <c:pt idx="1704">
                  <c:v>34.0</c:v>
                </c:pt>
                <c:pt idx="1705">
                  <c:v>1050.0</c:v>
                </c:pt>
                <c:pt idx="1706">
                  <c:v>0.0</c:v>
                </c:pt>
                <c:pt idx="1707">
                  <c:v>50.0</c:v>
                </c:pt>
                <c:pt idx="1708">
                  <c:v>1967.0</c:v>
                </c:pt>
                <c:pt idx="1709">
                  <c:v>11.0</c:v>
                </c:pt>
                <c:pt idx="1710">
                  <c:v>150.0</c:v>
                </c:pt>
                <c:pt idx="1711">
                  <c:v>1395.0</c:v>
                </c:pt>
                <c:pt idx="1712">
                  <c:v>75.0</c:v>
                </c:pt>
                <c:pt idx="1713">
                  <c:v>35.0</c:v>
                </c:pt>
                <c:pt idx="1714">
                  <c:v>225.0</c:v>
                </c:pt>
                <c:pt idx="1715">
                  <c:v>0.0</c:v>
                </c:pt>
                <c:pt idx="1716">
                  <c:v>1.0</c:v>
                </c:pt>
                <c:pt idx="1717">
                  <c:v>650.0</c:v>
                </c:pt>
                <c:pt idx="1718">
                  <c:v>35.0</c:v>
                </c:pt>
                <c:pt idx="1719">
                  <c:v>560.0</c:v>
                </c:pt>
                <c:pt idx="1720">
                  <c:v>2196.0</c:v>
                </c:pt>
                <c:pt idx="1721">
                  <c:v>1.0</c:v>
                </c:pt>
                <c:pt idx="1722">
                  <c:v>855.0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1.0</c:v>
                </c:pt>
                <c:pt idx="1729">
                  <c:v>110.0</c:v>
                </c:pt>
                <c:pt idx="1730">
                  <c:v>22.0</c:v>
                </c:pt>
                <c:pt idx="1731">
                  <c:v>850.0</c:v>
                </c:pt>
                <c:pt idx="1732">
                  <c:v>20.0</c:v>
                </c:pt>
                <c:pt idx="1733">
                  <c:v>1.0</c:v>
                </c:pt>
                <c:pt idx="1734">
                  <c:v>0.0</c:v>
                </c:pt>
                <c:pt idx="1735">
                  <c:v>1330.0</c:v>
                </c:pt>
                <c:pt idx="1736">
                  <c:v>2175.0</c:v>
                </c:pt>
                <c:pt idx="1737">
                  <c:v>6025.0</c:v>
                </c:pt>
                <c:pt idx="1738">
                  <c:v>6515.0</c:v>
                </c:pt>
                <c:pt idx="1739">
                  <c:v>7981.0</c:v>
                </c:pt>
                <c:pt idx="1740">
                  <c:v>22215.0</c:v>
                </c:pt>
                <c:pt idx="1741">
                  <c:v>9446.0</c:v>
                </c:pt>
                <c:pt idx="1742">
                  <c:v>64974.0</c:v>
                </c:pt>
                <c:pt idx="1743">
                  <c:v>12410.5</c:v>
                </c:pt>
                <c:pt idx="1744">
                  <c:v>10081.0</c:v>
                </c:pt>
                <c:pt idx="1745">
                  <c:v>10290.0</c:v>
                </c:pt>
                <c:pt idx="1746">
                  <c:v>3122.0</c:v>
                </c:pt>
                <c:pt idx="1747">
                  <c:v>16200.0</c:v>
                </c:pt>
                <c:pt idx="1748">
                  <c:v>9395.0</c:v>
                </c:pt>
                <c:pt idx="1749">
                  <c:v>30.0</c:v>
                </c:pt>
                <c:pt idx="1750">
                  <c:v>5655.6</c:v>
                </c:pt>
                <c:pt idx="1751">
                  <c:v>5800.0</c:v>
                </c:pt>
                <c:pt idx="1752">
                  <c:v>1147.0</c:v>
                </c:pt>
                <c:pt idx="1753">
                  <c:v>5330.0</c:v>
                </c:pt>
                <c:pt idx="1754">
                  <c:v>8272.0</c:v>
                </c:pt>
                <c:pt idx="1755">
                  <c:v>155.0</c:v>
                </c:pt>
                <c:pt idx="1756">
                  <c:v>885.0</c:v>
                </c:pt>
                <c:pt idx="1757">
                  <c:v>12229.0</c:v>
                </c:pt>
                <c:pt idx="1758">
                  <c:v>2156.0</c:v>
                </c:pt>
                <c:pt idx="1759">
                  <c:v>7433.48</c:v>
                </c:pt>
                <c:pt idx="1760">
                  <c:v>0.0</c:v>
                </c:pt>
                <c:pt idx="1761">
                  <c:v>2286.0</c:v>
                </c:pt>
                <c:pt idx="1762">
                  <c:v>187.0</c:v>
                </c:pt>
                <c:pt idx="1763">
                  <c:v>1081.0</c:v>
                </c:pt>
                <c:pt idx="1764">
                  <c:v>13846.0</c:v>
                </c:pt>
                <c:pt idx="1765">
                  <c:v>895.0</c:v>
                </c:pt>
                <c:pt idx="1766">
                  <c:v>858.0</c:v>
                </c:pt>
                <c:pt idx="1767">
                  <c:v>1877.0</c:v>
                </c:pt>
                <c:pt idx="1768">
                  <c:v>1148.0</c:v>
                </c:pt>
                <c:pt idx="1769">
                  <c:v>21158.0</c:v>
                </c:pt>
                <c:pt idx="1770">
                  <c:v>335.0</c:v>
                </c:pt>
                <c:pt idx="1771">
                  <c:v>651.0</c:v>
                </c:pt>
                <c:pt idx="1772">
                  <c:v>995.0</c:v>
                </c:pt>
                <c:pt idx="1773">
                  <c:v>3986.0</c:v>
                </c:pt>
                <c:pt idx="1774">
                  <c:v>11923.0</c:v>
                </c:pt>
                <c:pt idx="1775">
                  <c:v>1417.0</c:v>
                </c:pt>
                <c:pt idx="1776">
                  <c:v>5422.0</c:v>
                </c:pt>
                <c:pt idx="1777">
                  <c:v>9477.0</c:v>
                </c:pt>
                <c:pt idx="1778">
                  <c:v>1988.0</c:v>
                </c:pt>
                <c:pt idx="1779">
                  <c:v>4853.0</c:v>
                </c:pt>
                <c:pt idx="1780">
                  <c:v>905.0</c:v>
                </c:pt>
                <c:pt idx="1781">
                  <c:v>1533.0</c:v>
                </c:pt>
                <c:pt idx="1782">
                  <c:v>76.0</c:v>
                </c:pt>
                <c:pt idx="1783">
                  <c:v>40.0</c:v>
                </c:pt>
                <c:pt idx="1784">
                  <c:v>1636.0</c:v>
                </c:pt>
                <c:pt idx="1785">
                  <c:v>107.0</c:v>
                </c:pt>
                <c:pt idx="1786">
                  <c:v>15281.0</c:v>
                </c:pt>
                <c:pt idx="1787">
                  <c:v>40.0</c:v>
                </c:pt>
                <c:pt idx="1788">
                  <c:v>997.0</c:v>
                </c:pt>
                <c:pt idx="1789">
                  <c:v>10846.0</c:v>
                </c:pt>
                <c:pt idx="1790">
                  <c:v>4190.0</c:v>
                </c:pt>
                <c:pt idx="1791">
                  <c:v>6755.0</c:v>
                </c:pt>
                <c:pt idx="1792">
                  <c:v>2182.0</c:v>
                </c:pt>
                <c:pt idx="1793">
                  <c:v>69.83</c:v>
                </c:pt>
                <c:pt idx="1794">
                  <c:v>9460.0</c:v>
                </c:pt>
                <c:pt idx="1795">
                  <c:v>2355.0</c:v>
                </c:pt>
                <c:pt idx="1796">
                  <c:v>1697.0</c:v>
                </c:pt>
                <c:pt idx="1797">
                  <c:v>5390.0</c:v>
                </c:pt>
                <c:pt idx="1798">
                  <c:v>5452.0</c:v>
                </c:pt>
                <c:pt idx="1799">
                  <c:v>8191.0</c:v>
                </c:pt>
                <c:pt idx="1800">
                  <c:v>591.0</c:v>
                </c:pt>
                <c:pt idx="1801">
                  <c:v>553.0</c:v>
                </c:pt>
                <c:pt idx="1802">
                  <c:v>11594.0</c:v>
                </c:pt>
                <c:pt idx="1803">
                  <c:v>380.0</c:v>
                </c:pt>
                <c:pt idx="1804">
                  <c:v>15.0</c:v>
                </c:pt>
                <c:pt idx="1805">
                  <c:v>40.0</c:v>
                </c:pt>
                <c:pt idx="1806">
                  <c:v>865.0</c:v>
                </c:pt>
                <c:pt idx="1807">
                  <c:v>0.0</c:v>
                </c:pt>
                <c:pt idx="1808">
                  <c:v>5902.0</c:v>
                </c:pt>
                <c:pt idx="1809">
                  <c:v>0.0</c:v>
                </c:pt>
                <c:pt idx="1810">
                  <c:v>509.0</c:v>
                </c:pt>
                <c:pt idx="1811">
                  <c:v>9419.0</c:v>
                </c:pt>
                <c:pt idx="1812">
                  <c:v>0.0</c:v>
                </c:pt>
                <c:pt idx="1813">
                  <c:v>25.0</c:v>
                </c:pt>
                <c:pt idx="1814">
                  <c:v>1707.0</c:v>
                </c:pt>
                <c:pt idx="1815">
                  <c:v>3372.25</c:v>
                </c:pt>
                <c:pt idx="1816">
                  <c:v>300.0</c:v>
                </c:pt>
                <c:pt idx="1817">
                  <c:v>811.0</c:v>
                </c:pt>
                <c:pt idx="1818">
                  <c:v>3002.0</c:v>
                </c:pt>
                <c:pt idx="1819">
                  <c:v>2101.0</c:v>
                </c:pt>
                <c:pt idx="1820">
                  <c:v>2020.0</c:v>
                </c:pt>
                <c:pt idx="1821">
                  <c:v>8053.0</c:v>
                </c:pt>
                <c:pt idx="1822">
                  <c:v>20032.0</c:v>
                </c:pt>
                <c:pt idx="1823">
                  <c:v>2500.25</c:v>
                </c:pt>
                <c:pt idx="1824">
                  <c:v>15230.0</c:v>
                </c:pt>
                <c:pt idx="1825">
                  <c:v>1030.0</c:v>
                </c:pt>
                <c:pt idx="1826">
                  <c:v>500.0</c:v>
                </c:pt>
                <c:pt idx="1827">
                  <c:v>1050.0</c:v>
                </c:pt>
                <c:pt idx="1828">
                  <c:v>11805.0</c:v>
                </c:pt>
                <c:pt idx="1829">
                  <c:v>520.0</c:v>
                </c:pt>
                <c:pt idx="1830">
                  <c:v>10017.0</c:v>
                </c:pt>
                <c:pt idx="1831">
                  <c:v>1841.0</c:v>
                </c:pt>
                <c:pt idx="1832">
                  <c:v>1001.49</c:v>
                </c:pt>
                <c:pt idx="1833">
                  <c:v>2053.0</c:v>
                </c:pt>
                <c:pt idx="1834">
                  <c:v>980.0</c:v>
                </c:pt>
                <c:pt idx="1835">
                  <c:v>2035.0</c:v>
                </c:pt>
                <c:pt idx="1836">
                  <c:v>2505.0</c:v>
                </c:pt>
                <c:pt idx="1837">
                  <c:v>12400.61</c:v>
                </c:pt>
                <c:pt idx="1838">
                  <c:v>1521.0</c:v>
                </c:pt>
                <c:pt idx="1839">
                  <c:v>1000.0</c:v>
                </c:pt>
                <c:pt idx="1840">
                  <c:v>20689.0</c:v>
                </c:pt>
                <c:pt idx="1841">
                  <c:v>3022.0</c:v>
                </c:pt>
                <c:pt idx="1842">
                  <c:v>3221.0</c:v>
                </c:pt>
                <c:pt idx="1843">
                  <c:v>301.0</c:v>
                </c:pt>
                <c:pt idx="1844">
                  <c:v>9137.0</c:v>
                </c:pt>
                <c:pt idx="1845">
                  <c:v>1301.0</c:v>
                </c:pt>
                <c:pt idx="1846">
                  <c:v>17545.0</c:v>
                </c:pt>
                <c:pt idx="1847">
                  <c:v>815.0</c:v>
                </c:pt>
                <c:pt idx="1848">
                  <c:v>15318.55</c:v>
                </c:pt>
                <c:pt idx="1849">
                  <c:v>13480.16</c:v>
                </c:pt>
                <c:pt idx="1850">
                  <c:v>2025.0</c:v>
                </c:pt>
                <c:pt idx="1851">
                  <c:v>3000.0</c:v>
                </c:pt>
                <c:pt idx="1852">
                  <c:v>6041.55</c:v>
                </c:pt>
                <c:pt idx="1853">
                  <c:v>3955.0</c:v>
                </c:pt>
                <c:pt idx="1854">
                  <c:v>1001.0</c:v>
                </c:pt>
                <c:pt idx="1855">
                  <c:v>0.0</c:v>
                </c:pt>
                <c:pt idx="1856">
                  <c:v>1455.0</c:v>
                </c:pt>
                <c:pt idx="1857">
                  <c:v>10.0</c:v>
                </c:pt>
                <c:pt idx="1858">
                  <c:v>2788.0</c:v>
                </c:pt>
                <c:pt idx="1859">
                  <c:v>4.0</c:v>
                </c:pt>
                <c:pt idx="1860">
                  <c:v>125.0</c:v>
                </c:pt>
                <c:pt idx="1861">
                  <c:v>10.0</c:v>
                </c:pt>
                <c:pt idx="1862">
                  <c:v>1217.0</c:v>
                </c:pt>
                <c:pt idx="1863">
                  <c:v>0.0</c:v>
                </c:pt>
                <c:pt idx="1864">
                  <c:v>361.0</c:v>
                </c:pt>
                <c:pt idx="1865">
                  <c:v>4666.0</c:v>
                </c:pt>
                <c:pt idx="1866">
                  <c:v>212.0</c:v>
                </c:pt>
                <c:pt idx="1867">
                  <c:v>36.0</c:v>
                </c:pt>
                <c:pt idx="1868">
                  <c:v>26.0</c:v>
                </c:pt>
                <c:pt idx="1869">
                  <c:v>51.0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6.0</c:v>
                </c:pt>
                <c:pt idx="1874">
                  <c:v>1004.0</c:v>
                </c:pt>
                <c:pt idx="1875">
                  <c:v>3453.69</c:v>
                </c:pt>
                <c:pt idx="1876">
                  <c:v>3380.0</c:v>
                </c:pt>
                <c:pt idx="1877">
                  <c:v>1047.0</c:v>
                </c:pt>
                <c:pt idx="1878">
                  <c:v>1351.0</c:v>
                </c:pt>
                <c:pt idx="1879">
                  <c:v>5322.0</c:v>
                </c:pt>
                <c:pt idx="1880">
                  <c:v>1225.0</c:v>
                </c:pt>
                <c:pt idx="1881">
                  <c:v>3335.0</c:v>
                </c:pt>
                <c:pt idx="1882">
                  <c:v>4152.0</c:v>
                </c:pt>
                <c:pt idx="1883">
                  <c:v>2132.0</c:v>
                </c:pt>
                <c:pt idx="1884">
                  <c:v>17350.13</c:v>
                </c:pt>
                <c:pt idx="1885">
                  <c:v>10555.0</c:v>
                </c:pt>
                <c:pt idx="1886">
                  <c:v>683.0</c:v>
                </c:pt>
                <c:pt idx="1887">
                  <c:v>2600.0</c:v>
                </c:pt>
                <c:pt idx="1888">
                  <c:v>1145.0</c:v>
                </c:pt>
                <c:pt idx="1889">
                  <c:v>9228.0</c:v>
                </c:pt>
                <c:pt idx="1890">
                  <c:v>559.0</c:v>
                </c:pt>
                <c:pt idx="1891">
                  <c:v>6506.0</c:v>
                </c:pt>
                <c:pt idx="1892">
                  <c:v>1445.0</c:v>
                </c:pt>
                <c:pt idx="1893">
                  <c:v>1200.0</c:v>
                </c:pt>
                <c:pt idx="1894">
                  <c:v>2734.11</c:v>
                </c:pt>
                <c:pt idx="1895">
                  <c:v>2670.0</c:v>
                </c:pt>
                <c:pt idx="1896">
                  <c:v>12.0</c:v>
                </c:pt>
                <c:pt idx="1897">
                  <c:v>1398.0</c:v>
                </c:pt>
                <c:pt idx="1898">
                  <c:v>50.0</c:v>
                </c:pt>
                <c:pt idx="1899">
                  <c:v>42.0</c:v>
                </c:pt>
                <c:pt idx="1900">
                  <c:v>21380.0</c:v>
                </c:pt>
                <c:pt idx="1901">
                  <c:v>85.0</c:v>
                </c:pt>
                <c:pt idx="1902">
                  <c:v>433.0</c:v>
                </c:pt>
                <c:pt idx="1903">
                  <c:v>4939.0</c:v>
                </c:pt>
                <c:pt idx="1904">
                  <c:v>33486.0</c:v>
                </c:pt>
                <c:pt idx="1905">
                  <c:v>10.0</c:v>
                </c:pt>
                <c:pt idx="1906">
                  <c:v>2965.0</c:v>
                </c:pt>
                <c:pt idx="1907">
                  <c:v>637.0</c:v>
                </c:pt>
                <c:pt idx="1908">
                  <c:v>60.0</c:v>
                </c:pt>
                <c:pt idx="1909">
                  <c:v>8.0</c:v>
                </c:pt>
                <c:pt idx="1910">
                  <c:v>102.0</c:v>
                </c:pt>
                <c:pt idx="1911">
                  <c:v>205025.0</c:v>
                </c:pt>
                <c:pt idx="1912">
                  <c:v>260.0</c:v>
                </c:pt>
                <c:pt idx="1913">
                  <c:v>237.0</c:v>
                </c:pt>
                <c:pt idx="1914">
                  <c:v>4303.0</c:v>
                </c:pt>
                <c:pt idx="1915">
                  <c:v>2052.0</c:v>
                </c:pt>
                <c:pt idx="1916">
                  <c:v>2311.0</c:v>
                </c:pt>
                <c:pt idx="1917">
                  <c:v>301.0</c:v>
                </c:pt>
                <c:pt idx="1918">
                  <c:v>3432.0</c:v>
                </c:pt>
                <c:pt idx="1919">
                  <c:v>1655.0</c:v>
                </c:pt>
                <c:pt idx="1920">
                  <c:v>2930.69</c:v>
                </c:pt>
                <c:pt idx="1921">
                  <c:v>620.0</c:v>
                </c:pt>
                <c:pt idx="1922">
                  <c:v>2630.0</c:v>
                </c:pt>
                <c:pt idx="1923">
                  <c:v>3210.0</c:v>
                </c:pt>
                <c:pt idx="1924">
                  <c:v>1270.0</c:v>
                </c:pt>
                <c:pt idx="1925">
                  <c:v>2412.02</c:v>
                </c:pt>
                <c:pt idx="1926">
                  <c:v>5617.0</c:v>
                </c:pt>
                <c:pt idx="1927">
                  <c:v>10346.0</c:v>
                </c:pt>
                <c:pt idx="1928">
                  <c:v>6181.0</c:v>
                </c:pt>
                <c:pt idx="1929">
                  <c:v>2710.0</c:v>
                </c:pt>
                <c:pt idx="1930">
                  <c:v>8739.01</c:v>
                </c:pt>
                <c:pt idx="1931">
                  <c:v>1123.47</c:v>
                </c:pt>
                <c:pt idx="1932">
                  <c:v>17390.0</c:v>
                </c:pt>
                <c:pt idx="1933">
                  <c:v>11070.0</c:v>
                </c:pt>
                <c:pt idx="1934">
                  <c:v>1111.0</c:v>
                </c:pt>
                <c:pt idx="1935">
                  <c:v>315295.89</c:v>
                </c:pt>
                <c:pt idx="1936">
                  <c:v>8306.42</c:v>
                </c:pt>
                <c:pt idx="1937">
                  <c:v>170525.0</c:v>
                </c:pt>
                <c:pt idx="1938">
                  <c:v>315222.2</c:v>
                </c:pt>
                <c:pt idx="1939">
                  <c:v>348018.0</c:v>
                </c:pt>
                <c:pt idx="1940">
                  <c:v>11231.0</c:v>
                </c:pt>
                <c:pt idx="1941">
                  <c:v>805.07</c:v>
                </c:pt>
                <c:pt idx="1942">
                  <c:v>53001.3</c:v>
                </c:pt>
                <c:pt idx="1943">
                  <c:v>96248.96000000001</c:v>
                </c:pt>
                <c:pt idx="1944">
                  <c:v>106222.0</c:v>
                </c:pt>
                <c:pt idx="1945">
                  <c:v>69465.33</c:v>
                </c:pt>
                <c:pt idx="1946">
                  <c:v>33892.0</c:v>
                </c:pt>
                <c:pt idx="1947">
                  <c:v>349474.0</c:v>
                </c:pt>
                <c:pt idx="1948">
                  <c:v>167410.02</c:v>
                </c:pt>
                <c:pt idx="1949">
                  <c:v>176420.0</c:v>
                </c:pt>
                <c:pt idx="1950">
                  <c:v>50251.41</c:v>
                </c:pt>
                <c:pt idx="1951">
                  <c:v>100490.02</c:v>
                </c:pt>
                <c:pt idx="1952">
                  <c:v>15673.44</c:v>
                </c:pt>
                <c:pt idx="1953">
                  <c:v>82532.0</c:v>
                </c:pt>
                <c:pt idx="1954">
                  <c:v>110538.12</c:v>
                </c:pt>
                <c:pt idx="1955">
                  <c:v>19292.5</c:v>
                </c:pt>
                <c:pt idx="1956">
                  <c:v>24108.0</c:v>
                </c:pt>
                <c:pt idx="1957">
                  <c:v>231543.12</c:v>
                </c:pt>
                <c:pt idx="1958">
                  <c:v>13114.0</c:v>
                </c:pt>
                <c:pt idx="1959">
                  <c:v>206743.09</c:v>
                </c:pt>
                <c:pt idx="1960">
                  <c:v>74026.0</c:v>
                </c:pt>
                <c:pt idx="1961">
                  <c:v>142483.0</c:v>
                </c:pt>
                <c:pt idx="1962">
                  <c:v>115816.0</c:v>
                </c:pt>
                <c:pt idx="1963">
                  <c:v>56590.0</c:v>
                </c:pt>
                <c:pt idx="1964">
                  <c:v>16862.0</c:v>
                </c:pt>
                <c:pt idx="1965">
                  <c:v>508525.01</c:v>
                </c:pt>
                <c:pt idx="1966">
                  <c:v>75099.2</c:v>
                </c:pt>
                <c:pt idx="1967">
                  <c:v>33393.34</c:v>
                </c:pt>
                <c:pt idx="1968">
                  <c:v>13864.0</c:v>
                </c:pt>
                <c:pt idx="1969">
                  <c:v>201165.0</c:v>
                </c:pt>
                <c:pt idx="1970">
                  <c:v>229802.31</c:v>
                </c:pt>
                <c:pt idx="1971">
                  <c:v>177412.01</c:v>
                </c:pt>
                <c:pt idx="1972">
                  <c:v>381.0</c:v>
                </c:pt>
                <c:pt idx="1973">
                  <c:v>0.0</c:v>
                </c:pt>
                <c:pt idx="1974">
                  <c:v>1419.0</c:v>
                </c:pt>
                <c:pt idx="1975">
                  <c:v>3172.0</c:v>
                </c:pt>
                <c:pt idx="1976">
                  <c:v>51.0</c:v>
                </c:pt>
                <c:pt idx="1977">
                  <c:v>1.0</c:v>
                </c:pt>
                <c:pt idx="1978">
                  <c:v>2336.0</c:v>
                </c:pt>
                <c:pt idx="1979">
                  <c:v>25.0</c:v>
                </c:pt>
                <c:pt idx="1980">
                  <c:v>50.0</c:v>
                </c:pt>
                <c:pt idx="1981">
                  <c:v>509.0</c:v>
                </c:pt>
                <c:pt idx="1982">
                  <c:v>140.0</c:v>
                </c:pt>
                <c:pt idx="1983">
                  <c:v>2.0</c:v>
                </c:pt>
                <c:pt idx="1984">
                  <c:v>0.0</c:v>
                </c:pt>
                <c:pt idx="1985">
                  <c:v>0.0</c:v>
                </c:pt>
                <c:pt idx="1986">
                  <c:v>78.0</c:v>
                </c:pt>
                <c:pt idx="1987">
                  <c:v>0.0</c:v>
                </c:pt>
                <c:pt idx="1988">
                  <c:v>0.0</c:v>
                </c:pt>
                <c:pt idx="1989">
                  <c:v>655.0</c:v>
                </c:pt>
                <c:pt idx="1990">
                  <c:v>236.0</c:v>
                </c:pt>
                <c:pt idx="1991">
                  <c:v>625.0</c:v>
                </c:pt>
                <c:pt idx="1992">
                  <c:v>210171.0</c:v>
                </c:pt>
                <c:pt idx="1993">
                  <c:v>108397.11</c:v>
                </c:pt>
                <c:pt idx="1994">
                  <c:v>1560.0</c:v>
                </c:pt>
                <c:pt idx="1995">
                  <c:v>117210.24</c:v>
                </c:pt>
                <c:pt idx="1996">
                  <c:v>37104.03</c:v>
                </c:pt>
                <c:pt idx="1997">
                  <c:v>123920.0</c:v>
                </c:pt>
                <c:pt idx="1998">
                  <c:v>11570.92</c:v>
                </c:pt>
                <c:pt idx="1999">
                  <c:v>1839.0</c:v>
                </c:pt>
                <c:pt idx="2000">
                  <c:v>152579.0</c:v>
                </c:pt>
                <c:pt idx="2001">
                  <c:v>96015.9</c:v>
                </c:pt>
                <c:pt idx="2002">
                  <c:v>409782.0</c:v>
                </c:pt>
                <c:pt idx="2003">
                  <c:v>11745.0</c:v>
                </c:pt>
                <c:pt idx="2004">
                  <c:v>8136.01</c:v>
                </c:pt>
                <c:pt idx="2005">
                  <c:v>92154.22</c:v>
                </c:pt>
                <c:pt idx="2006">
                  <c:v>31275.6</c:v>
                </c:pt>
                <c:pt idx="2007">
                  <c:v>66458.23</c:v>
                </c:pt>
                <c:pt idx="2008">
                  <c:v>193963.9</c:v>
                </c:pt>
                <c:pt idx="2009">
                  <c:v>2885.0</c:v>
                </c:pt>
                <c:pt idx="2010">
                  <c:v>14055.0</c:v>
                </c:pt>
                <c:pt idx="2011">
                  <c:v>125137.0</c:v>
                </c:pt>
                <c:pt idx="2012">
                  <c:v>161459.0</c:v>
                </c:pt>
                <c:pt idx="2013">
                  <c:v>23414.0</c:v>
                </c:pt>
                <c:pt idx="2014">
                  <c:v>160920.0</c:v>
                </c:pt>
                <c:pt idx="2015">
                  <c:v>33370.77</c:v>
                </c:pt>
                <c:pt idx="2016">
                  <c:v>120249.0</c:v>
                </c:pt>
                <c:pt idx="2017">
                  <c:v>3785.0</c:v>
                </c:pt>
                <c:pt idx="2018">
                  <c:v>9030.0</c:v>
                </c:pt>
                <c:pt idx="2019">
                  <c:v>74134.0</c:v>
                </c:pt>
                <c:pt idx="2020">
                  <c:v>60175.0</c:v>
                </c:pt>
                <c:pt idx="2021">
                  <c:v>76047.0</c:v>
                </c:pt>
                <c:pt idx="2022">
                  <c:v>44669.0</c:v>
                </c:pt>
                <c:pt idx="2023">
                  <c:v>301719.59</c:v>
                </c:pt>
                <c:pt idx="2024">
                  <c:v>168829.14</c:v>
                </c:pt>
                <c:pt idx="2025">
                  <c:v>39500.5</c:v>
                </c:pt>
                <c:pt idx="2026">
                  <c:v>30047.64</c:v>
                </c:pt>
                <c:pt idx="2027">
                  <c:v>33641.0</c:v>
                </c:pt>
                <c:pt idx="2028">
                  <c:v>170271.0</c:v>
                </c:pt>
                <c:pt idx="2029">
                  <c:v>7445.14</c:v>
                </c:pt>
                <c:pt idx="2030">
                  <c:v>17277.0</c:v>
                </c:pt>
                <c:pt idx="2031">
                  <c:v>12353.0</c:v>
                </c:pt>
                <c:pt idx="2032">
                  <c:v>7011.0</c:v>
                </c:pt>
                <c:pt idx="2033">
                  <c:v>16232.0</c:v>
                </c:pt>
                <c:pt idx="2034">
                  <c:v>40140.01</c:v>
                </c:pt>
                <c:pt idx="2035">
                  <c:v>12110.0</c:v>
                </c:pt>
                <c:pt idx="2036">
                  <c:v>100939.0</c:v>
                </c:pt>
                <c:pt idx="2037">
                  <c:v>126082.45</c:v>
                </c:pt>
                <c:pt idx="2038">
                  <c:v>60095.35</c:v>
                </c:pt>
                <c:pt idx="2039">
                  <c:v>47327.0</c:v>
                </c:pt>
                <c:pt idx="2040">
                  <c:v>10429.0</c:v>
                </c:pt>
                <c:pt idx="2041">
                  <c:v>176524.0</c:v>
                </c:pt>
                <c:pt idx="2042">
                  <c:v>5051.0</c:v>
                </c:pt>
                <c:pt idx="2043">
                  <c:v>39757.0</c:v>
                </c:pt>
                <c:pt idx="2044">
                  <c:v>10045.0</c:v>
                </c:pt>
                <c:pt idx="2045">
                  <c:v>76726.0</c:v>
                </c:pt>
                <c:pt idx="2046">
                  <c:v>30334.83</c:v>
                </c:pt>
                <c:pt idx="2047">
                  <c:v>4308.0</c:v>
                </c:pt>
                <c:pt idx="2048">
                  <c:v>43037.0</c:v>
                </c:pt>
                <c:pt idx="2049">
                  <c:v>49100.0</c:v>
                </c:pt>
                <c:pt idx="2050">
                  <c:v>5396.0</c:v>
                </c:pt>
                <c:pt idx="2051">
                  <c:v>114977.0</c:v>
                </c:pt>
                <c:pt idx="2052">
                  <c:v>5922.0</c:v>
                </c:pt>
                <c:pt idx="2053">
                  <c:v>500784.27</c:v>
                </c:pt>
                <c:pt idx="2054">
                  <c:v>79686.05</c:v>
                </c:pt>
                <c:pt idx="2055">
                  <c:v>4372.0</c:v>
                </c:pt>
                <c:pt idx="2056">
                  <c:v>628.0</c:v>
                </c:pt>
                <c:pt idx="2057">
                  <c:v>26305.97</c:v>
                </c:pt>
                <c:pt idx="2058">
                  <c:v>64203.33</c:v>
                </c:pt>
                <c:pt idx="2059">
                  <c:v>396659.0</c:v>
                </c:pt>
                <c:pt idx="2060">
                  <c:v>56146.0</c:v>
                </c:pt>
                <c:pt idx="2061">
                  <c:v>79173.0</c:v>
                </c:pt>
                <c:pt idx="2062">
                  <c:v>152604.3</c:v>
                </c:pt>
                <c:pt idx="2063">
                  <c:v>615.0</c:v>
                </c:pt>
                <c:pt idx="2064">
                  <c:v>167820.6</c:v>
                </c:pt>
                <c:pt idx="2065">
                  <c:v>57754.0</c:v>
                </c:pt>
                <c:pt idx="2066">
                  <c:v>26241.0</c:v>
                </c:pt>
                <c:pt idx="2067">
                  <c:v>28817.0</c:v>
                </c:pt>
                <c:pt idx="2068">
                  <c:v>5078.0</c:v>
                </c:pt>
                <c:pt idx="2069">
                  <c:v>4010.0</c:v>
                </c:pt>
                <c:pt idx="2070">
                  <c:v>1661.0</c:v>
                </c:pt>
                <c:pt idx="2071">
                  <c:v>850.0</c:v>
                </c:pt>
                <c:pt idx="2072">
                  <c:v>3250.0</c:v>
                </c:pt>
                <c:pt idx="2073">
                  <c:v>7412.0</c:v>
                </c:pt>
                <c:pt idx="2074">
                  <c:v>4028.0</c:v>
                </c:pt>
                <c:pt idx="2075">
                  <c:v>1553.0</c:v>
                </c:pt>
                <c:pt idx="2076">
                  <c:v>3465.32</c:v>
                </c:pt>
                <c:pt idx="2077">
                  <c:v>3010.01</c:v>
                </c:pt>
                <c:pt idx="2078">
                  <c:v>9203.23</c:v>
                </c:pt>
                <c:pt idx="2079">
                  <c:v>21684.2</c:v>
                </c:pt>
                <c:pt idx="2080">
                  <c:v>6077.0</c:v>
                </c:pt>
                <c:pt idx="2081">
                  <c:v>1537.0</c:v>
                </c:pt>
                <c:pt idx="2082">
                  <c:v>4219.0</c:v>
                </c:pt>
                <c:pt idx="2083">
                  <c:v>2500.0</c:v>
                </c:pt>
                <c:pt idx="2084">
                  <c:v>610.0</c:v>
                </c:pt>
                <c:pt idx="2085">
                  <c:v>3000.0</c:v>
                </c:pt>
                <c:pt idx="2086">
                  <c:v>6020.0</c:v>
                </c:pt>
                <c:pt idx="2087">
                  <c:v>3971.0</c:v>
                </c:pt>
                <c:pt idx="2088">
                  <c:v>820.0</c:v>
                </c:pt>
                <c:pt idx="2089">
                  <c:v>2265.0</c:v>
                </c:pt>
                <c:pt idx="2090">
                  <c:v>1360.0</c:v>
                </c:pt>
                <c:pt idx="2091">
                  <c:v>11364.0</c:v>
                </c:pt>
                <c:pt idx="2092">
                  <c:v>1036.0</c:v>
                </c:pt>
                <c:pt idx="2093">
                  <c:v>5080.0</c:v>
                </c:pt>
                <c:pt idx="2094">
                  <c:v>2355.0</c:v>
                </c:pt>
                <c:pt idx="2095">
                  <c:v>2154.66</c:v>
                </c:pt>
                <c:pt idx="2096">
                  <c:v>17170.0</c:v>
                </c:pt>
                <c:pt idx="2097">
                  <c:v>4261.0</c:v>
                </c:pt>
                <c:pt idx="2098">
                  <c:v>2007.0</c:v>
                </c:pt>
                <c:pt idx="2099">
                  <c:v>2130.0</c:v>
                </c:pt>
                <c:pt idx="2100">
                  <c:v>300.0</c:v>
                </c:pt>
                <c:pt idx="2101">
                  <c:v>7340.0</c:v>
                </c:pt>
                <c:pt idx="2102">
                  <c:v>5235.0</c:v>
                </c:pt>
                <c:pt idx="2103">
                  <c:v>3385.0</c:v>
                </c:pt>
                <c:pt idx="2104">
                  <c:v>48434.0</c:v>
                </c:pt>
                <c:pt idx="2105">
                  <c:v>1773.0</c:v>
                </c:pt>
                <c:pt idx="2106">
                  <c:v>1346.11</c:v>
                </c:pt>
                <c:pt idx="2107">
                  <c:v>2015.0</c:v>
                </c:pt>
                <c:pt idx="2108">
                  <c:v>8070.43</c:v>
                </c:pt>
                <c:pt idx="2109">
                  <c:v>284.0</c:v>
                </c:pt>
                <c:pt idx="2110">
                  <c:v>310.0</c:v>
                </c:pt>
                <c:pt idx="2111">
                  <c:v>50.0</c:v>
                </c:pt>
                <c:pt idx="2112">
                  <c:v>115.0</c:v>
                </c:pt>
                <c:pt idx="2113">
                  <c:v>852.0</c:v>
                </c:pt>
                <c:pt idx="2114">
                  <c:v>10.0</c:v>
                </c:pt>
                <c:pt idx="2115">
                  <c:v>8076.0</c:v>
                </c:pt>
                <c:pt idx="2116">
                  <c:v>25.0</c:v>
                </c:pt>
                <c:pt idx="2117">
                  <c:v>236.0</c:v>
                </c:pt>
                <c:pt idx="2118">
                  <c:v>85.0</c:v>
                </c:pt>
                <c:pt idx="2119">
                  <c:v>25.0</c:v>
                </c:pt>
                <c:pt idx="2120">
                  <c:v>2112.99</c:v>
                </c:pt>
                <c:pt idx="2121">
                  <c:v>16.0</c:v>
                </c:pt>
                <c:pt idx="2122">
                  <c:v>104.0</c:v>
                </c:pt>
                <c:pt idx="2123">
                  <c:v>478.0</c:v>
                </c:pt>
                <c:pt idx="2124">
                  <c:v>47.69</c:v>
                </c:pt>
                <c:pt idx="2125">
                  <c:v>14203.0</c:v>
                </c:pt>
                <c:pt idx="2126">
                  <c:v>128.0</c:v>
                </c:pt>
                <c:pt idx="2127">
                  <c:v>1626.0</c:v>
                </c:pt>
                <c:pt idx="2128">
                  <c:v>560.0</c:v>
                </c:pt>
                <c:pt idx="2129">
                  <c:v>0.0</c:v>
                </c:pt>
                <c:pt idx="2130">
                  <c:v>601.0</c:v>
                </c:pt>
                <c:pt idx="2131">
                  <c:v>225.0</c:v>
                </c:pt>
                <c:pt idx="2132">
                  <c:v>607.0</c:v>
                </c:pt>
                <c:pt idx="2133">
                  <c:v>4565.0</c:v>
                </c:pt>
                <c:pt idx="2134">
                  <c:v>1.0</c:v>
                </c:pt>
                <c:pt idx="2135">
                  <c:v>2716.0</c:v>
                </c:pt>
                <c:pt idx="2136">
                  <c:v>2.0</c:v>
                </c:pt>
                <c:pt idx="2137">
                  <c:v>0.0</c:v>
                </c:pt>
                <c:pt idx="2138">
                  <c:v>405.0</c:v>
                </c:pt>
                <c:pt idx="2139">
                  <c:v>118.0</c:v>
                </c:pt>
                <c:pt idx="2140">
                  <c:v>50.0</c:v>
                </c:pt>
                <c:pt idx="2141">
                  <c:v>34.0</c:v>
                </c:pt>
                <c:pt idx="2142">
                  <c:v>2.0</c:v>
                </c:pt>
                <c:pt idx="2143">
                  <c:v>115.0</c:v>
                </c:pt>
                <c:pt idx="2144">
                  <c:v>1493.0</c:v>
                </c:pt>
                <c:pt idx="2145">
                  <c:v>21144.0</c:v>
                </c:pt>
                <c:pt idx="2146">
                  <c:v>19770.11</c:v>
                </c:pt>
                <c:pt idx="2147">
                  <c:v>26.0</c:v>
                </c:pt>
                <c:pt idx="2148">
                  <c:v>85.0</c:v>
                </c:pt>
                <c:pt idx="2149">
                  <c:v>463.0</c:v>
                </c:pt>
                <c:pt idx="2150">
                  <c:v>5052.0</c:v>
                </c:pt>
                <c:pt idx="2151">
                  <c:v>3305.0</c:v>
                </c:pt>
                <c:pt idx="2152">
                  <c:v>5645.0</c:v>
                </c:pt>
                <c:pt idx="2153">
                  <c:v>3466.0</c:v>
                </c:pt>
                <c:pt idx="2154">
                  <c:v>2932.0</c:v>
                </c:pt>
                <c:pt idx="2155">
                  <c:v>180.0</c:v>
                </c:pt>
                <c:pt idx="2156">
                  <c:v>21884.69</c:v>
                </c:pt>
                <c:pt idx="2157">
                  <c:v>153.0</c:v>
                </c:pt>
                <c:pt idx="2158">
                  <c:v>633.0</c:v>
                </c:pt>
                <c:pt idx="2159">
                  <c:v>4243.0</c:v>
                </c:pt>
                <c:pt idx="2160">
                  <c:v>1000.0</c:v>
                </c:pt>
                <c:pt idx="2161">
                  <c:v>5331.0</c:v>
                </c:pt>
                <c:pt idx="2162">
                  <c:v>4119.0</c:v>
                </c:pt>
                <c:pt idx="2163">
                  <c:v>1750.0</c:v>
                </c:pt>
                <c:pt idx="2164">
                  <c:v>6301.0</c:v>
                </c:pt>
                <c:pt idx="2165">
                  <c:v>2503.0</c:v>
                </c:pt>
                <c:pt idx="2166">
                  <c:v>34660.0</c:v>
                </c:pt>
                <c:pt idx="2167">
                  <c:v>1614.0</c:v>
                </c:pt>
                <c:pt idx="2168">
                  <c:v>5359.21</c:v>
                </c:pt>
                <c:pt idx="2169">
                  <c:v>3062.0</c:v>
                </c:pt>
                <c:pt idx="2170">
                  <c:v>15725.0</c:v>
                </c:pt>
                <c:pt idx="2171">
                  <c:v>8807.0</c:v>
                </c:pt>
                <c:pt idx="2172">
                  <c:v>28474.0</c:v>
                </c:pt>
                <c:pt idx="2173">
                  <c:v>92848.5</c:v>
                </c:pt>
                <c:pt idx="2174">
                  <c:v>21935.0</c:v>
                </c:pt>
                <c:pt idx="2175">
                  <c:v>202928.5</c:v>
                </c:pt>
                <c:pt idx="2176">
                  <c:v>22645.0</c:v>
                </c:pt>
                <c:pt idx="2177">
                  <c:v>6039.0</c:v>
                </c:pt>
                <c:pt idx="2178">
                  <c:v>35076.0</c:v>
                </c:pt>
                <c:pt idx="2179">
                  <c:v>898.0</c:v>
                </c:pt>
                <c:pt idx="2180">
                  <c:v>129748.82</c:v>
                </c:pt>
                <c:pt idx="2181">
                  <c:v>67856.0</c:v>
                </c:pt>
                <c:pt idx="2182">
                  <c:v>53737.0</c:v>
                </c:pt>
                <c:pt idx="2183">
                  <c:v>5535.0</c:v>
                </c:pt>
                <c:pt idx="2184">
                  <c:v>15937.0</c:v>
                </c:pt>
                <c:pt idx="2185">
                  <c:v>285309.33</c:v>
                </c:pt>
                <c:pt idx="2186">
                  <c:v>53157.0</c:v>
                </c:pt>
                <c:pt idx="2187">
                  <c:v>13228.0</c:v>
                </c:pt>
                <c:pt idx="2188">
                  <c:v>10843.0</c:v>
                </c:pt>
                <c:pt idx="2189">
                  <c:v>420.99</c:v>
                </c:pt>
                <c:pt idx="2190">
                  <c:v>28167.25</c:v>
                </c:pt>
                <c:pt idx="2191">
                  <c:v>2191.0</c:v>
                </c:pt>
                <c:pt idx="2192">
                  <c:v>1993.0</c:v>
                </c:pt>
                <c:pt idx="2193">
                  <c:v>1140.0</c:v>
                </c:pt>
                <c:pt idx="2194">
                  <c:v>1130.0</c:v>
                </c:pt>
                <c:pt idx="2195">
                  <c:v>2000.0</c:v>
                </c:pt>
                <c:pt idx="2196">
                  <c:v>1016.0</c:v>
                </c:pt>
                <c:pt idx="2197">
                  <c:v>754.0</c:v>
                </c:pt>
                <c:pt idx="2198">
                  <c:v>4457.0</c:v>
                </c:pt>
                <c:pt idx="2199">
                  <c:v>4890.0</c:v>
                </c:pt>
                <c:pt idx="2200">
                  <c:v>6863.0</c:v>
                </c:pt>
                <c:pt idx="2201">
                  <c:v>10.0</c:v>
                </c:pt>
                <c:pt idx="2202">
                  <c:v>1755.01</c:v>
                </c:pt>
                <c:pt idx="2203">
                  <c:v>860.0</c:v>
                </c:pt>
                <c:pt idx="2204">
                  <c:v>317.0</c:v>
                </c:pt>
                <c:pt idx="2205">
                  <c:v>425.0</c:v>
                </c:pt>
                <c:pt idx="2206">
                  <c:v>2456.66</c:v>
                </c:pt>
                <c:pt idx="2207">
                  <c:v>1015.0</c:v>
                </c:pt>
                <c:pt idx="2208">
                  <c:v>3540.0</c:v>
                </c:pt>
                <c:pt idx="2209">
                  <c:v>8109.0</c:v>
                </c:pt>
                <c:pt idx="2210">
                  <c:v>813.0</c:v>
                </c:pt>
                <c:pt idx="2211">
                  <c:v>20631.0</c:v>
                </c:pt>
                <c:pt idx="2212">
                  <c:v>24315.0</c:v>
                </c:pt>
                <c:pt idx="2213">
                  <c:v>198415.01</c:v>
                </c:pt>
                <c:pt idx="2214">
                  <c:v>19523.31</c:v>
                </c:pt>
                <c:pt idx="2215">
                  <c:v>20459.0</c:v>
                </c:pt>
                <c:pt idx="2216">
                  <c:v>11744.9</c:v>
                </c:pt>
                <c:pt idx="2217">
                  <c:v>13704.33</c:v>
                </c:pt>
                <c:pt idx="2218">
                  <c:v>10706.0</c:v>
                </c:pt>
                <c:pt idx="2219">
                  <c:v>30303.24</c:v>
                </c:pt>
                <c:pt idx="2220">
                  <c:v>24790.0</c:v>
                </c:pt>
                <c:pt idx="2221">
                  <c:v>8301.0</c:v>
                </c:pt>
                <c:pt idx="2222">
                  <c:v>1165.0</c:v>
                </c:pt>
                <c:pt idx="2223">
                  <c:v>19931.0</c:v>
                </c:pt>
                <c:pt idx="2224">
                  <c:v>15039.0</c:v>
                </c:pt>
                <c:pt idx="2225">
                  <c:v>63527.0</c:v>
                </c:pt>
                <c:pt idx="2226">
                  <c:v>5496.0</c:v>
                </c:pt>
                <c:pt idx="2227">
                  <c:v>32006.67</c:v>
                </c:pt>
                <c:pt idx="2228">
                  <c:v>13534.0</c:v>
                </c:pt>
                <c:pt idx="2229">
                  <c:v>8064.0</c:v>
                </c:pt>
                <c:pt idx="2230">
                  <c:v>136009.76</c:v>
                </c:pt>
                <c:pt idx="2231">
                  <c:v>9302.5</c:v>
                </c:pt>
                <c:pt idx="2232">
                  <c:v>18851.0</c:v>
                </c:pt>
                <c:pt idx="2233">
                  <c:v>105881.0</c:v>
                </c:pt>
                <c:pt idx="2234">
                  <c:v>2503.0</c:v>
                </c:pt>
                <c:pt idx="2235">
                  <c:v>19324.0</c:v>
                </c:pt>
                <c:pt idx="2236">
                  <c:v>7505.0</c:v>
                </c:pt>
                <c:pt idx="2237">
                  <c:v>5907.0</c:v>
                </c:pt>
                <c:pt idx="2238">
                  <c:v>243778.0</c:v>
                </c:pt>
                <c:pt idx="2239">
                  <c:v>11428.19</c:v>
                </c:pt>
                <c:pt idx="2240">
                  <c:v>24505.0</c:v>
                </c:pt>
                <c:pt idx="2241">
                  <c:v>9015.0</c:v>
                </c:pt>
                <c:pt idx="2242">
                  <c:v>2299.0</c:v>
                </c:pt>
                <c:pt idx="2243">
                  <c:v>11323.0</c:v>
                </c:pt>
                <c:pt idx="2244">
                  <c:v>1069.0</c:v>
                </c:pt>
                <c:pt idx="2245">
                  <c:v>15903.5</c:v>
                </c:pt>
                <c:pt idx="2246">
                  <c:v>3223.0</c:v>
                </c:pt>
                <c:pt idx="2247">
                  <c:v>18671.0</c:v>
                </c:pt>
                <c:pt idx="2248">
                  <c:v>8173.0</c:v>
                </c:pt>
                <c:pt idx="2249">
                  <c:v>7795.0</c:v>
                </c:pt>
                <c:pt idx="2250">
                  <c:v>5087.0</c:v>
                </c:pt>
                <c:pt idx="2251">
                  <c:v>8666.0</c:v>
                </c:pt>
                <c:pt idx="2252">
                  <c:v>10802.0</c:v>
                </c:pt>
                <c:pt idx="2253">
                  <c:v>597.0</c:v>
                </c:pt>
                <c:pt idx="2254">
                  <c:v>4804.0</c:v>
                </c:pt>
                <c:pt idx="2255">
                  <c:v>76105.0</c:v>
                </c:pt>
                <c:pt idx="2256">
                  <c:v>28728.0</c:v>
                </c:pt>
                <c:pt idx="2257">
                  <c:v>45041.0</c:v>
                </c:pt>
                <c:pt idx="2258">
                  <c:v>180062.0</c:v>
                </c:pt>
                <c:pt idx="2259">
                  <c:v>56618.0</c:v>
                </c:pt>
                <c:pt idx="2260">
                  <c:v>13566.0</c:v>
                </c:pt>
                <c:pt idx="2261">
                  <c:v>5509.0</c:v>
                </c:pt>
                <c:pt idx="2262">
                  <c:v>2990.0</c:v>
                </c:pt>
                <c:pt idx="2263">
                  <c:v>2650.5</c:v>
                </c:pt>
                <c:pt idx="2264">
                  <c:v>4856.0</c:v>
                </c:pt>
                <c:pt idx="2265">
                  <c:v>11992.0</c:v>
                </c:pt>
                <c:pt idx="2266">
                  <c:v>5414.0</c:v>
                </c:pt>
                <c:pt idx="2267">
                  <c:v>1538.0</c:v>
                </c:pt>
                <c:pt idx="2268">
                  <c:v>39550.5</c:v>
                </c:pt>
                <c:pt idx="2269">
                  <c:v>555.0</c:v>
                </c:pt>
                <c:pt idx="2270">
                  <c:v>1390.0</c:v>
                </c:pt>
                <c:pt idx="2271">
                  <c:v>3025.66</c:v>
                </c:pt>
                <c:pt idx="2272">
                  <c:v>6373.27</c:v>
                </c:pt>
                <c:pt idx="2273">
                  <c:v>3641.0</c:v>
                </c:pt>
                <c:pt idx="2274">
                  <c:v>1501.0</c:v>
                </c:pt>
                <c:pt idx="2275">
                  <c:v>5398.99</c:v>
                </c:pt>
                <c:pt idx="2276">
                  <c:v>1001.0</c:v>
                </c:pt>
                <c:pt idx="2277">
                  <c:v>1611.0</c:v>
                </c:pt>
                <c:pt idx="2278">
                  <c:v>1561.0</c:v>
                </c:pt>
                <c:pt idx="2279">
                  <c:v>4320.0</c:v>
                </c:pt>
                <c:pt idx="2280">
                  <c:v>2145.01</c:v>
                </c:pt>
                <c:pt idx="2281">
                  <c:v>920.0</c:v>
                </c:pt>
                <c:pt idx="2282">
                  <c:v>7304.04</c:v>
                </c:pt>
                <c:pt idx="2283">
                  <c:v>1503.0</c:v>
                </c:pt>
                <c:pt idx="2284">
                  <c:v>10435.0</c:v>
                </c:pt>
                <c:pt idx="2285">
                  <c:v>1006.0</c:v>
                </c:pt>
                <c:pt idx="2286">
                  <c:v>31522.0</c:v>
                </c:pt>
                <c:pt idx="2287">
                  <c:v>1050.5</c:v>
                </c:pt>
                <c:pt idx="2288">
                  <c:v>810.0</c:v>
                </c:pt>
                <c:pt idx="2289">
                  <c:v>6680.22</c:v>
                </c:pt>
                <c:pt idx="2290">
                  <c:v>3925.0</c:v>
                </c:pt>
                <c:pt idx="2291">
                  <c:v>7053.61</c:v>
                </c:pt>
                <c:pt idx="2292">
                  <c:v>6042.02</c:v>
                </c:pt>
                <c:pt idx="2293">
                  <c:v>18221.0</c:v>
                </c:pt>
                <c:pt idx="2294">
                  <c:v>3736.55</c:v>
                </c:pt>
                <c:pt idx="2295">
                  <c:v>2095.26</c:v>
                </c:pt>
                <c:pt idx="2296">
                  <c:v>50653.11</c:v>
                </c:pt>
                <c:pt idx="2297">
                  <c:v>6400.47</c:v>
                </c:pt>
                <c:pt idx="2298">
                  <c:v>79335.36</c:v>
                </c:pt>
                <c:pt idx="2299">
                  <c:v>9370.0</c:v>
                </c:pt>
                <c:pt idx="2300">
                  <c:v>3236.0</c:v>
                </c:pt>
                <c:pt idx="2301">
                  <c:v>8792.02</c:v>
                </c:pt>
                <c:pt idx="2302">
                  <c:v>1883.64</c:v>
                </c:pt>
                <c:pt idx="2303">
                  <c:v>2565.0</c:v>
                </c:pt>
                <c:pt idx="2304">
                  <c:v>15606.4</c:v>
                </c:pt>
                <c:pt idx="2305">
                  <c:v>416.0</c:v>
                </c:pt>
                <c:pt idx="2306">
                  <c:v>6053.0</c:v>
                </c:pt>
                <c:pt idx="2307">
                  <c:v>3231.0</c:v>
                </c:pt>
                <c:pt idx="2308">
                  <c:v>5433.0</c:v>
                </c:pt>
                <c:pt idx="2309">
                  <c:v>4130.0</c:v>
                </c:pt>
                <c:pt idx="2310">
                  <c:v>85.0</c:v>
                </c:pt>
                <c:pt idx="2311">
                  <c:v>120.0</c:v>
                </c:pt>
                <c:pt idx="2312">
                  <c:v>1555.0</c:v>
                </c:pt>
                <c:pt idx="2313">
                  <c:v>80.0</c:v>
                </c:pt>
                <c:pt idx="2314">
                  <c:v>108.0</c:v>
                </c:pt>
                <c:pt idx="2315">
                  <c:v>184133.01</c:v>
                </c:pt>
                <c:pt idx="2316">
                  <c:v>25445.0</c:v>
                </c:pt>
                <c:pt idx="2317">
                  <c:v>26480.0</c:v>
                </c:pt>
                <c:pt idx="2318">
                  <c:v>35848.0</c:v>
                </c:pt>
                <c:pt idx="2319">
                  <c:v>11545.1</c:v>
                </c:pt>
                <c:pt idx="2320">
                  <c:v>26577.0</c:v>
                </c:pt>
                <c:pt idx="2321">
                  <c:v>1273.0</c:v>
                </c:pt>
                <c:pt idx="2322">
                  <c:v>4078.0</c:v>
                </c:pt>
                <c:pt idx="2323">
                  <c:v>25568.0</c:v>
                </c:pt>
                <c:pt idx="2324">
                  <c:v>104146.51</c:v>
                </c:pt>
                <c:pt idx="2325">
                  <c:v>13279.0</c:v>
                </c:pt>
                <c:pt idx="2326">
                  <c:v>15171.5</c:v>
                </c:pt>
                <c:pt idx="2327">
                  <c:v>73552.0</c:v>
                </c:pt>
                <c:pt idx="2328">
                  <c:v>42311.0</c:v>
                </c:pt>
                <c:pt idx="2329">
                  <c:v>0.0</c:v>
                </c:pt>
                <c:pt idx="2330">
                  <c:v>0.0</c:v>
                </c:pt>
                <c:pt idx="2331">
                  <c:v>300.0</c:v>
                </c:pt>
                <c:pt idx="2332">
                  <c:v>1.0</c:v>
                </c:pt>
                <c:pt idx="2333">
                  <c:v>0.0</c:v>
                </c:pt>
                <c:pt idx="2334">
                  <c:v>39.0</c:v>
                </c:pt>
                <c:pt idx="2335">
                  <c:v>15.0</c:v>
                </c:pt>
                <c:pt idx="2336">
                  <c:v>270.0</c:v>
                </c:pt>
                <c:pt idx="2337">
                  <c:v>0.0</c:v>
                </c:pt>
                <c:pt idx="2338">
                  <c:v>0.0</c:v>
                </c:pt>
                <c:pt idx="2339">
                  <c:v>108.0</c:v>
                </c:pt>
                <c:pt idx="2340">
                  <c:v>0.0</c:v>
                </c:pt>
                <c:pt idx="2341">
                  <c:v>0.0</c:v>
                </c:pt>
                <c:pt idx="2342">
                  <c:v>25.0</c:v>
                </c:pt>
                <c:pt idx="2343">
                  <c:v>55.0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1101.0</c:v>
                </c:pt>
                <c:pt idx="2348">
                  <c:v>2.0</c:v>
                </c:pt>
                <c:pt idx="2349">
                  <c:v>0.0</c:v>
                </c:pt>
                <c:pt idx="2350">
                  <c:v>120.0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2630.0</c:v>
                </c:pt>
                <c:pt idx="2355">
                  <c:v>670.0</c:v>
                </c:pt>
                <c:pt idx="2356">
                  <c:v>100.0</c:v>
                </c:pt>
                <c:pt idx="2357">
                  <c:v>0.0</c:v>
                </c:pt>
                <c:pt idx="2358">
                  <c:v>82.0</c:v>
                </c:pt>
                <c:pt idx="2359">
                  <c:v>0.0</c:v>
                </c:pt>
                <c:pt idx="2360">
                  <c:v>180.0</c:v>
                </c:pt>
                <c:pt idx="2361">
                  <c:v>50.0</c:v>
                </c:pt>
                <c:pt idx="2362">
                  <c:v>10.0</c:v>
                </c:pt>
                <c:pt idx="2363">
                  <c:v>0.0</c:v>
                </c:pt>
                <c:pt idx="2364">
                  <c:v>326.33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55.0</c:v>
                </c:pt>
                <c:pt idx="2369">
                  <c:v>1571.0</c:v>
                </c:pt>
                <c:pt idx="2370">
                  <c:v>75.0</c:v>
                </c:pt>
                <c:pt idx="2371">
                  <c:v>435.0</c:v>
                </c:pt>
                <c:pt idx="2372">
                  <c:v>8.0</c:v>
                </c:pt>
                <c:pt idx="2373">
                  <c:v>788.0</c:v>
                </c:pt>
                <c:pt idx="2374">
                  <c:v>0.0</c:v>
                </c:pt>
                <c:pt idx="2375">
                  <c:v>1026.0</c:v>
                </c:pt>
                <c:pt idx="2376">
                  <c:v>463.0</c:v>
                </c:pt>
                <c:pt idx="2377">
                  <c:v>30.0</c:v>
                </c:pt>
                <c:pt idx="2378">
                  <c:v>0.0</c:v>
                </c:pt>
                <c:pt idx="2379">
                  <c:v>25.0</c:v>
                </c:pt>
                <c:pt idx="2380">
                  <c:v>0.0</c:v>
                </c:pt>
                <c:pt idx="2381">
                  <c:v>50.0</c:v>
                </c:pt>
                <c:pt idx="2382">
                  <c:v>3.0</c:v>
                </c:pt>
                <c:pt idx="2383">
                  <c:v>0.0</c:v>
                </c:pt>
                <c:pt idx="2384">
                  <c:v>10.0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201.0</c:v>
                </c:pt>
                <c:pt idx="2390">
                  <c:v>52.0</c:v>
                </c:pt>
                <c:pt idx="2391">
                  <c:v>202.0</c:v>
                </c:pt>
                <c:pt idx="2392">
                  <c:v>0.0</c:v>
                </c:pt>
                <c:pt idx="2393">
                  <c:v>1126.0</c:v>
                </c:pt>
                <c:pt idx="2394">
                  <c:v>1345.0</c:v>
                </c:pt>
                <c:pt idx="2395">
                  <c:v>5557.0</c:v>
                </c:pt>
                <c:pt idx="2396">
                  <c:v>30.0</c:v>
                </c:pt>
                <c:pt idx="2397">
                  <c:v>460.0</c:v>
                </c:pt>
                <c:pt idx="2398">
                  <c:v>0.0</c:v>
                </c:pt>
                <c:pt idx="2399">
                  <c:v>151.0</c:v>
                </c:pt>
                <c:pt idx="2400">
                  <c:v>0.0</c:v>
                </c:pt>
                <c:pt idx="2401">
                  <c:v>25.0</c:v>
                </c:pt>
                <c:pt idx="2402">
                  <c:v>460.0</c:v>
                </c:pt>
                <c:pt idx="2403">
                  <c:v>335.0</c:v>
                </c:pt>
                <c:pt idx="2404">
                  <c:v>5.0</c:v>
                </c:pt>
                <c:pt idx="2405">
                  <c:v>0.0</c:v>
                </c:pt>
                <c:pt idx="2406">
                  <c:v>5.0</c:v>
                </c:pt>
                <c:pt idx="2407">
                  <c:v>0.0</c:v>
                </c:pt>
                <c:pt idx="2408">
                  <c:v>2501.0</c:v>
                </c:pt>
                <c:pt idx="2409">
                  <c:v>1.0</c:v>
                </c:pt>
                <c:pt idx="2410">
                  <c:v>1.0</c:v>
                </c:pt>
                <c:pt idx="2411">
                  <c:v>8.0</c:v>
                </c:pt>
                <c:pt idx="2412">
                  <c:v>310.0</c:v>
                </c:pt>
                <c:pt idx="2413">
                  <c:v>1.0</c:v>
                </c:pt>
                <c:pt idx="2414">
                  <c:v>0.0</c:v>
                </c:pt>
                <c:pt idx="2415">
                  <c:v>1.0</c:v>
                </c:pt>
                <c:pt idx="2416">
                  <c:v>1.0</c:v>
                </c:pt>
                <c:pt idx="2417">
                  <c:v>2005.0</c:v>
                </c:pt>
                <c:pt idx="2418">
                  <c:v>21.0</c:v>
                </c:pt>
                <c:pt idx="2419">
                  <c:v>2.0</c:v>
                </c:pt>
                <c:pt idx="2420">
                  <c:v>2.0</c:v>
                </c:pt>
                <c:pt idx="2421">
                  <c:v>0.0</c:v>
                </c:pt>
                <c:pt idx="2422">
                  <c:v>26.0</c:v>
                </c:pt>
                <c:pt idx="2423">
                  <c:v>1224.0</c:v>
                </c:pt>
                <c:pt idx="2424">
                  <c:v>45.0</c:v>
                </c:pt>
                <c:pt idx="2425">
                  <c:v>0.0</c:v>
                </c:pt>
                <c:pt idx="2426">
                  <c:v>50.0</c:v>
                </c:pt>
                <c:pt idx="2427">
                  <c:v>0.0</c:v>
                </c:pt>
                <c:pt idx="2428">
                  <c:v>10.0</c:v>
                </c:pt>
                <c:pt idx="2429">
                  <c:v>8091.0</c:v>
                </c:pt>
                <c:pt idx="2430">
                  <c:v>30226.0</c:v>
                </c:pt>
                <c:pt idx="2431">
                  <c:v>40502.99</c:v>
                </c:pt>
                <c:pt idx="2432">
                  <c:v>3258.0</c:v>
                </c:pt>
                <c:pt idx="2433">
                  <c:v>8640.0</c:v>
                </c:pt>
                <c:pt idx="2434">
                  <c:v>8399.0</c:v>
                </c:pt>
                <c:pt idx="2435">
                  <c:v>10680.0</c:v>
                </c:pt>
                <c:pt idx="2436">
                  <c:v>430.0</c:v>
                </c:pt>
                <c:pt idx="2437">
                  <c:v>10800.0</c:v>
                </c:pt>
                <c:pt idx="2438">
                  <c:v>15230.03</c:v>
                </c:pt>
                <c:pt idx="2439">
                  <c:v>11545.0</c:v>
                </c:pt>
                <c:pt idx="2440">
                  <c:v>801.0</c:v>
                </c:pt>
                <c:pt idx="2441">
                  <c:v>4641.0</c:v>
                </c:pt>
                <c:pt idx="2442">
                  <c:v>35296.0</c:v>
                </c:pt>
                <c:pt idx="2443">
                  <c:v>546.0</c:v>
                </c:pt>
                <c:pt idx="2444">
                  <c:v>2713.0</c:v>
                </c:pt>
                <c:pt idx="2445">
                  <c:v>23530.0</c:v>
                </c:pt>
                <c:pt idx="2446">
                  <c:v>5509.0</c:v>
                </c:pt>
                <c:pt idx="2447">
                  <c:v>30675.0</c:v>
                </c:pt>
                <c:pt idx="2448">
                  <c:v>8567.0</c:v>
                </c:pt>
                <c:pt idx="2449">
                  <c:v>7785.0</c:v>
                </c:pt>
                <c:pt idx="2450">
                  <c:v>3321.25</c:v>
                </c:pt>
                <c:pt idx="2451">
                  <c:v>2325.0</c:v>
                </c:pt>
                <c:pt idx="2452">
                  <c:v>2222.0</c:v>
                </c:pt>
                <c:pt idx="2453">
                  <c:v>1261.0</c:v>
                </c:pt>
                <c:pt idx="2454">
                  <c:v>2500.0</c:v>
                </c:pt>
                <c:pt idx="2455">
                  <c:v>1185.0</c:v>
                </c:pt>
                <c:pt idx="2456">
                  <c:v>2144.34</c:v>
                </c:pt>
                <c:pt idx="2457">
                  <c:v>1364.0</c:v>
                </c:pt>
                <c:pt idx="2458">
                  <c:v>1031.64</c:v>
                </c:pt>
                <c:pt idx="2459">
                  <c:v>640.0</c:v>
                </c:pt>
                <c:pt idx="2460">
                  <c:v>10182.02</c:v>
                </c:pt>
                <c:pt idx="2461">
                  <c:v>2000.0</c:v>
                </c:pt>
                <c:pt idx="2462">
                  <c:v>5000.18</c:v>
                </c:pt>
                <c:pt idx="2463">
                  <c:v>2618.0</c:v>
                </c:pt>
                <c:pt idx="2464">
                  <c:v>3360.72</c:v>
                </c:pt>
                <c:pt idx="2465">
                  <c:v>1285.0</c:v>
                </c:pt>
                <c:pt idx="2466">
                  <c:v>10200.0</c:v>
                </c:pt>
                <c:pt idx="2467">
                  <c:v>400.33</c:v>
                </c:pt>
                <c:pt idx="2468">
                  <c:v>2000.0</c:v>
                </c:pt>
                <c:pt idx="2469">
                  <c:v>4516.44</c:v>
                </c:pt>
                <c:pt idx="2470">
                  <c:v>1001.0</c:v>
                </c:pt>
                <c:pt idx="2471">
                  <c:v>1251.0</c:v>
                </c:pt>
                <c:pt idx="2472">
                  <c:v>4176.11</c:v>
                </c:pt>
                <c:pt idx="2473">
                  <c:v>2065.0</c:v>
                </c:pt>
                <c:pt idx="2474">
                  <c:v>797.0</c:v>
                </c:pt>
                <c:pt idx="2475">
                  <c:v>1500.76</c:v>
                </c:pt>
                <c:pt idx="2476">
                  <c:v>3201.0</c:v>
                </c:pt>
                <c:pt idx="2477">
                  <c:v>4678.5</c:v>
                </c:pt>
                <c:pt idx="2478">
                  <c:v>607.0</c:v>
                </c:pt>
                <c:pt idx="2479">
                  <c:v>516.0</c:v>
                </c:pt>
                <c:pt idx="2480">
                  <c:v>750.0</c:v>
                </c:pt>
                <c:pt idx="2481">
                  <c:v>25740.0</c:v>
                </c:pt>
                <c:pt idx="2482">
                  <c:v>1515.08</c:v>
                </c:pt>
                <c:pt idx="2483">
                  <c:v>1913.05</c:v>
                </c:pt>
                <c:pt idx="2484">
                  <c:v>6000.0</c:v>
                </c:pt>
                <c:pt idx="2485">
                  <c:v>4510.86</c:v>
                </c:pt>
                <c:pt idx="2486">
                  <c:v>1056.0</c:v>
                </c:pt>
                <c:pt idx="2487">
                  <c:v>8105.0</c:v>
                </c:pt>
                <c:pt idx="2488">
                  <c:v>680.0</c:v>
                </c:pt>
                <c:pt idx="2489">
                  <c:v>281.0</c:v>
                </c:pt>
                <c:pt idx="2490">
                  <c:v>86.0</c:v>
                </c:pt>
                <c:pt idx="2491">
                  <c:v>0.0</c:v>
                </c:pt>
                <c:pt idx="2492">
                  <c:v>0.0</c:v>
                </c:pt>
                <c:pt idx="2493">
                  <c:v>0.0</c:v>
                </c:pt>
                <c:pt idx="2494">
                  <c:v>30.0</c:v>
                </c:pt>
                <c:pt idx="2495">
                  <c:v>0.0</c:v>
                </c:pt>
                <c:pt idx="2496">
                  <c:v>0.0</c:v>
                </c:pt>
                <c:pt idx="2497">
                  <c:v>1000.0</c:v>
                </c:pt>
                <c:pt idx="2498">
                  <c:v>75.0</c:v>
                </c:pt>
                <c:pt idx="2499">
                  <c:v>0.0</c:v>
                </c:pt>
                <c:pt idx="2500">
                  <c:v>0.0</c:v>
                </c:pt>
                <c:pt idx="2501">
                  <c:v>0.0</c:v>
                </c:pt>
                <c:pt idx="2502">
                  <c:v>210.0</c:v>
                </c:pt>
                <c:pt idx="2503">
                  <c:v>930.0</c:v>
                </c:pt>
                <c:pt idx="2504">
                  <c:v>0.0</c:v>
                </c:pt>
                <c:pt idx="2505">
                  <c:v>1767.0</c:v>
                </c:pt>
                <c:pt idx="2506">
                  <c:v>0.0</c:v>
                </c:pt>
                <c:pt idx="2507">
                  <c:v>65.0</c:v>
                </c:pt>
                <c:pt idx="2508">
                  <c:v>0.0</c:v>
                </c:pt>
                <c:pt idx="2509">
                  <c:v>13685.99</c:v>
                </c:pt>
                <c:pt idx="2510">
                  <c:v>5000.0</c:v>
                </c:pt>
                <c:pt idx="2511">
                  <c:v>1408.0</c:v>
                </c:pt>
                <c:pt idx="2512">
                  <c:v>7620.0</c:v>
                </c:pt>
                <c:pt idx="2513">
                  <c:v>8026.0</c:v>
                </c:pt>
                <c:pt idx="2514">
                  <c:v>4518.0</c:v>
                </c:pt>
                <c:pt idx="2515">
                  <c:v>4085.0</c:v>
                </c:pt>
                <c:pt idx="2516">
                  <c:v>4289.99</c:v>
                </c:pt>
                <c:pt idx="2517">
                  <c:v>6257.0</c:v>
                </c:pt>
                <c:pt idx="2518">
                  <c:v>6500.0</c:v>
                </c:pt>
                <c:pt idx="2519">
                  <c:v>4518.0</c:v>
                </c:pt>
                <c:pt idx="2520">
                  <c:v>5045.0</c:v>
                </c:pt>
                <c:pt idx="2521">
                  <c:v>8300.0</c:v>
                </c:pt>
                <c:pt idx="2522">
                  <c:v>2100.0</c:v>
                </c:pt>
                <c:pt idx="2523">
                  <c:v>20755.0</c:v>
                </c:pt>
                <c:pt idx="2524">
                  <c:v>29.0</c:v>
                </c:pt>
                <c:pt idx="2525">
                  <c:v>1100.0</c:v>
                </c:pt>
                <c:pt idx="2526">
                  <c:v>20343.17</c:v>
                </c:pt>
                <c:pt idx="2527">
                  <c:v>10025.0</c:v>
                </c:pt>
                <c:pt idx="2528">
                  <c:v>2585.0</c:v>
                </c:pt>
                <c:pt idx="2529">
                  <c:v>3746.0</c:v>
                </c:pt>
                <c:pt idx="2530">
                  <c:v>725.0</c:v>
                </c:pt>
                <c:pt idx="2531">
                  <c:v>391.0</c:v>
                </c:pt>
                <c:pt idx="2532">
                  <c:v>5041.0</c:v>
                </c:pt>
                <c:pt idx="2533">
                  <c:v>3906.0</c:v>
                </c:pt>
                <c:pt idx="2534">
                  <c:v>3910.0</c:v>
                </c:pt>
                <c:pt idx="2535">
                  <c:v>6592.0</c:v>
                </c:pt>
                <c:pt idx="2536">
                  <c:v>6111.0</c:v>
                </c:pt>
                <c:pt idx="2537">
                  <c:v>1614.0</c:v>
                </c:pt>
                <c:pt idx="2538">
                  <c:v>6555.0</c:v>
                </c:pt>
                <c:pt idx="2539">
                  <c:v>3775.5</c:v>
                </c:pt>
                <c:pt idx="2540">
                  <c:v>3195.0</c:v>
                </c:pt>
                <c:pt idx="2541">
                  <c:v>2333.0</c:v>
                </c:pt>
                <c:pt idx="2542">
                  <c:v>3684.0</c:v>
                </c:pt>
                <c:pt idx="2543">
                  <c:v>2147.0</c:v>
                </c:pt>
                <c:pt idx="2544">
                  <c:v>786.0</c:v>
                </c:pt>
                <c:pt idx="2545">
                  <c:v>1066.0</c:v>
                </c:pt>
                <c:pt idx="2546">
                  <c:v>1361.0</c:v>
                </c:pt>
                <c:pt idx="2547">
                  <c:v>890.0</c:v>
                </c:pt>
                <c:pt idx="2548">
                  <c:v>3003.0</c:v>
                </c:pt>
                <c:pt idx="2549">
                  <c:v>0.0</c:v>
                </c:pt>
                <c:pt idx="2550">
                  <c:v>75.0</c:v>
                </c:pt>
                <c:pt idx="2551">
                  <c:v>0.0</c:v>
                </c:pt>
                <c:pt idx="2552">
                  <c:v>0.0</c:v>
                </c:pt>
                <c:pt idx="2553">
                  <c:v>100.0</c:v>
                </c:pt>
                <c:pt idx="2554">
                  <c:v>0.0</c:v>
                </c:pt>
                <c:pt idx="2555">
                  <c:v>120.0</c:v>
                </c:pt>
                <c:pt idx="2556">
                  <c:v>50.0</c:v>
                </c:pt>
                <c:pt idx="2557">
                  <c:v>145.0</c:v>
                </c:pt>
                <c:pt idx="2558">
                  <c:v>59.0</c:v>
                </c:pt>
                <c:pt idx="2559">
                  <c:v>250.0</c:v>
                </c:pt>
                <c:pt idx="2560">
                  <c:v>0.0</c:v>
                </c:pt>
                <c:pt idx="2561">
                  <c:v>0.0</c:v>
                </c:pt>
                <c:pt idx="2562">
                  <c:v>0.0</c:v>
                </c:pt>
                <c:pt idx="2563">
                  <c:v>0.0</c:v>
                </c:pt>
                <c:pt idx="2564">
                  <c:v>0.0</c:v>
                </c:pt>
                <c:pt idx="2565">
                  <c:v>0.0</c:v>
                </c:pt>
                <c:pt idx="2566">
                  <c:v>0.0</c:v>
                </c:pt>
                <c:pt idx="2567">
                  <c:v>277.0</c:v>
                </c:pt>
                <c:pt idx="2568">
                  <c:v>51.0</c:v>
                </c:pt>
                <c:pt idx="2569">
                  <c:v>530.0</c:v>
                </c:pt>
                <c:pt idx="2570">
                  <c:v>1.0</c:v>
                </c:pt>
                <c:pt idx="2571">
                  <c:v>5.0</c:v>
                </c:pt>
                <c:pt idx="2572">
                  <c:v>0.0</c:v>
                </c:pt>
                <c:pt idx="2573">
                  <c:v>50.0</c:v>
                </c:pt>
                <c:pt idx="2574">
                  <c:v>5.0</c:v>
                </c:pt>
                <c:pt idx="2575">
                  <c:v>1217.0</c:v>
                </c:pt>
                <c:pt idx="2576">
                  <c:v>233.0</c:v>
                </c:pt>
                <c:pt idx="2577">
                  <c:v>5.0</c:v>
                </c:pt>
                <c:pt idx="2578">
                  <c:v>0.0</c:v>
                </c:pt>
                <c:pt idx="2579">
                  <c:v>26.0</c:v>
                </c:pt>
                <c:pt idx="2580">
                  <c:v>50.0</c:v>
                </c:pt>
                <c:pt idx="2581">
                  <c:v>0.0</c:v>
                </c:pt>
                <c:pt idx="2582">
                  <c:v>1.0</c:v>
                </c:pt>
                <c:pt idx="2583">
                  <c:v>1825.0</c:v>
                </c:pt>
                <c:pt idx="2584">
                  <c:v>8256.0</c:v>
                </c:pt>
                <c:pt idx="2585">
                  <c:v>85.0</c:v>
                </c:pt>
                <c:pt idx="2586">
                  <c:v>1170.0</c:v>
                </c:pt>
                <c:pt idx="2587">
                  <c:v>90.0</c:v>
                </c:pt>
                <c:pt idx="2588">
                  <c:v>3466.0</c:v>
                </c:pt>
                <c:pt idx="2589">
                  <c:v>3307.0</c:v>
                </c:pt>
                <c:pt idx="2590">
                  <c:v>39131.0</c:v>
                </c:pt>
                <c:pt idx="2591">
                  <c:v>1776.0</c:v>
                </c:pt>
                <c:pt idx="2592">
                  <c:v>20843.6</c:v>
                </c:pt>
                <c:pt idx="2593">
                  <c:v>107421.57</c:v>
                </c:pt>
                <c:pt idx="2594">
                  <c:v>12106.0</c:v>
                </c:pt>
                <c:pt idx="2595">
                  <c:v>32616.0</c:v>
                </c:pt>
                <c:pt idx="2596">
                  <c:v>17914.0</c:v>
                </c:pt>
                <c:pt idx="2597">
                  <c:v>106330.39</c:v>
                </c:pt>
                <c:pt idx="2598">
                  <c:v>32172.66</c:v>
                </c:pt>
                <c:pt idx="2599">
                  <c:v>306970.0</c:v>
                </c:pt>
                <c:pt idx="2600">
                  <c:v>17176.13</c:v>
                </c:pt>
                <c:pt idx="2601">
                  <c:v>7576.0</c:v>
                </c:pt>
                <c:pt idx="2602">
                  <c:v>10710.0</c:v>
                </c:pt>
                <c:pt idx="2603">
                  <c:v>3397.0</c:v>
                </c:pt>
                <c:pt idx="2604">
                  <c:v>28633.5</c:v>
                </c:pt>
                <c:pt idx="2605">
                  <c:v>4388.0</c:v>
                </c:pt>
                <c:pt idx="2606">
                  <c:v>15808.0</c:v>
                </c:pt>
                <c:pt idx="2607">
                  <c:v>1884.0</c:v>
                </c:pt>
                <c:pt idx="2608">
                  <c:v>93374.0</c:v>
                </c:pt>
                <c:pt idx="2609">
                  <c:v>21882.0</c:v>
                </c:pt>
                <c:pt idx="2610">
                  <c:v>1967.76</c:v>
                </c:pt>
                <c:pt idx="2611">
                  <c:v>2280.0</c:v>
                </c:pt>
                <c:pt idx="2612">
                  <c:v>110353.65</c:v>
                </c:pt>
                <c:pt idx="2613">
                  <c:v>1434.0</c:v>
                </c:pt>
                <c:pt idx="2614">
                  <c:v>2800.0</c:v>
                </c:pt>
                <c:pt idx="2615">
                  <c:v>970.0</c:v>
                </c:pt>
                <c:pt idx="2616">
                  <c:v>926.0</c:v>
                </c:pt>
                <c:pt idx="2617">
                  <c:v>6387.0</c:v>
                </c:pt>
                <c:pt idx="2618">
                  <c:v>3158.0</c:v>
                </c:pt>
                <c:pt idx="2619">
                  <c:v>22933.05</c:v>
                </c:pt>
                <c:pt idx="2620">
                  <c:v>1466.0</c:v>
                </c:pt>
                <c:pt idx="2621">
                  <c:v>17731.0</c:v>
                </c:pt>
                <c:pt idx="2622">
                  <c:v>986.0</c:v>
                </c:pt>
                <c:pt idx="2623">
                  <c:v>11500.0</c:v>
                </c:pt>
                <c:pt idx="2624">
                  <c:v>1873.0</c:v>
                </c:pt>
                <c:pt idx="2625">
                  <c:v>831.0</c:v>
                </c:pt>
                <c:pt idx="2626">
                  <c:v>353.0</c:v>
                </c:pt>
                <c:pt idx="2627">
                  <c:v>492.0</c:v>
                </c:pt>
                <c:pt idx="2628">
                  <c:v>3170.0</c:v>
                </c:pt>
                <c:pt idx="2629">
                  <c:v>15.0</c:v>
                </c:pt>
                <c:pt idx="2630">
                  <c:v>0.0</c:v>
                </c:pt>
                <c:pt idx="2631">
                  <c:v>335597.31</c:v>
                </c:pt>
                <c:pt idx="2632">
                  <c:v>2053.0</c:v>
                </c:pt>
                <c:pt idx="2633">
                  <c:v>2100.0</c:v>
                </c:pt>
                <c:pt idx="2634">
                  <c:v>42086.42</c:v>
                </c:pt>
                <c:pt idx="2635">
                  <c:v>36.0</c:v>
                </c:pt>
                <c:pt idx="2636">
                  <c:v>106.0</c:v>
                </c:pt>
                <c:pt idx="2637">
                  <c:v>124.0</c:v>
                </c:pt>
                <c:pt idx="2638">
                  <c:v>358.0</c:v>
                </c:pt>
                <c:pt idx="2639">
                  <c:v>5233.0</c:v>
                </c:pt>
                <c:pt idx="2640">
                  <c:v>885.0</c:v>
                </c:pt>
                <c:pt idx="2641">
                  <c:v>5876.0</c:v>
                </c:pt>
                <c:pt idx="2642">
                  <c:v>51.0</c:v>
                </c:pt>
                <c:pt idx="2643">
                  <c:v>3155.0</c:v>
                </c:pt>
                <c:pt idx="2644">
                  <c:v>17155.0</c:v>
                </c:pt>
                <c:pt idx="2645">
                  <c:v>5621.38</c:v>
                </c:pt>
                <c:pt idx="2646">
                  <c:v>91.0</c:v>
                </c:pt>
                <c:pt idx="2647">
                  <c:v>1333.0</c:v>
                </c:pt>
                <c:pt idx="2648">
                  <c:v>19.0</c:v>
                </c:pt>
                <c:pt idx="2649">
                  <c:v>5145.0</c:v>
                </c:pt>
                <c:pt idx="2650">
                  <c:v>21360.0</c:v>
                </c:pt>
                <c:pt idx="2651">
                  <c:v>20919.25</c:v>
                </c:pt>
                <c:pt idx="2652">
                  <c:v>18100.0</c:v>
                </c:pt>
                <c:pt idx="2653">
                  <c:v>4310.0</c:v>
                </c:pt>
                <c:pt idx="2654">
                  <c:v>15929.51</c:v>
                </c:pt>
                <c:pt idx="2655">
                  <c:v>1660.0</c:v>
                </c:pt>
                <c:pt idx="2656">
                  <c:v>1707.0</c:v>
                </c:pt>
                <c:pt idx="2657">
                  <c:v>1001.0</c:v>
                </c:pt>
                <c:pt idx="2658">
                  <c:v>2495.0</c:v>
                </c:pt>
                <c:pt idx="2659">
                  <c:v>2836.0</c:v>
                </c:pt>
                <c:pt idx="2660">
                  <c:v>3319.0</c:v>
                </c:pt>
                <c:pt idx="2661">
                  <c:v>11032.0</c:v>
                </c:pt>
                <c:pt idx="2662">
                  <c:v>21994.0</c:v>
                </c:pt>
                <c:pt idx="2663">
                  <c:v>1897.0</c:v>
                </c:pt>
                <c:pt idx="2664">
                  <c:v>1058.0</c:v>
                </c:pt>
                <c:pt idx="2665">
                  <c:v>3415.0</c:v>
                </c:pt>
                <c:pt idx="2666">
                  <c:v>132.0</c:v>
                </c:pt>
                <c:pt idx="2667">
                  <c:v>276.0</c:v>
                </c:pt>
                <c:pt idx="2668">
                  <c:v>55.0</c:v>
                </c:pt>
                <c:pt idx="2669">
                  <c:v>1698.0</c:v>
                </c:pt>
                <c:pt idx="2670">
                  <c:v>36.0</c:v>
                </c:pt>
                <c:pt idx="2671">
                  <c:v>800.0</c:v>
                </c:pt>
                <c:pt idx="2672">
                  <c:v>10.0</c:v>
                </c:pt>
                <c:pt idx="2673">
                  <c:v>0.0</c:v>
                </c:pt>
                <c:pt idx="2674">
                  <c:v>0.0</c:v>
                </c:pt>
                <c:pt idx="2675">
                  <c:v>74.0</c:v>
                </c:pt>
                <c:pt idx="2676">
                  <c:v>1.0</c:v>
                </c:pt>
                <c:pt idx="2677">
                  <c:v>8586.0</c:v>
                </c:pt>
                <c:pt idx="2678">
                  <c:v>35.0</c:v>
                </c:pt>
                <c:pt idx="2679">
                  <c:v>25.0</c:v>
                </c:pt>
                <c:pt idx="2680">
                  <c:v>40.0</c:v>
                </c:pt>
                <c:pt idx="2681">
                  <c:v>1.0</c:v>
                </c:pt>
                <c:pt idx="2682">
                  <c:v>71.0</c:v>
                </c:pt>
                <c:pt idx="2683">
                  <c:v>3390.0</c:v>
                </c:pt>
                <c:pt idx="2684">
                  <c:v>6061.0</c:v>
                </c:pt>
                <c:pt idx="2685">
                  <c:v>26.01</c:v>
                </c:pt>
                <c:pt idx="2686">
                  <c:v>0.0</c:v>
                </c:pt>
                <c:pt idx="2687">
                  <c:v>70.0</c:v>
                </c:pt>
                <c:pt idx="2688">
                  <c:v>1570.0</c:v>
                </c:pt>
                <c:pt idx="2689">
                  <c:v>3441.0</c:v>
                </c:pt>
                <c:pt idx="2690">
                  <c:v>41500.0</c:v>
                </c:pt>
                <c:pt idx="2691">
                  <c:v>1145.0</c:v>
                </c:pt>
                <c:pt idx="2692">
                  <c:v>1739.0</c:v>
                </c:pt>
                <c:pt idx="2693">
                  <c:v>39304.0</c:v>
                </c:pt>
                <c:pt idx="2694">
                  <c:v>28067.57</c:v>
                </c:pt>
                <c:pt idx="2695">
                  <c:v>46643.07</c:v>
                </c:pt>
                <c:pt idx="2696">
                  <c:v>50803.0</c:v>
                </c:pt>
                <c:pt idx="2697">
                  <c:v>92340.21000000001</c:v>
                </c:pt>
                <c:pt idx="2698">
                  <c:v>3938.0</c:v>
                </c:pt>
                <c:pt idx="2699">
                  <c:v>7226.0</c:v>
                </c:pt>
                <c:pt idx="2700">
                  <c:v>153362.0</c:v>
                </c:pt>
                <c:pt idx="2701">
                  <c:v>29089.0</c:v>
                </c:pt>
                <c:pt idx="2702">
                  <c:v>31754.69</c:v>
                </c:pt>
                <c:pt idx="2703">
                  <c:v>11998.01</c:v>
                </c:pt>
                <c:pt idx="2704">
                  <c:v>30026.0</c:v>
                </c:pt>
                <c:pt idx="2705">
                  <c:v>18645.0</c:v>
                </c:pt>
                <c:pt idx="2706">
                  <c:v>6530.0</c:v>
                </c:pt>
                <c:pt idx="2707">
                  <c:v>29531.0</c:v>
                </c:pt>
                <c:pt idx="2708">
                  <c:v>10965.0</c:v>
                </c:pt>
                <c:pt idx="2709">
                  <c:v>12627.0</c:v>
                </c:pt>
                <c:pt idx="2710">
                  <c:v>16806.0</c:v>
                </c:pt>
                <c:pt idx="2711">
                  <c:v>7326.88</c:v>
                </c:pt>
                <c:pt idx="2712">
                  <c:v>57817.0</c:v>
                </c:pt>
                <c:pt idx="2713">
                  <c:v>105745.0</c:v>
                </c:pt>
                <c:pt idx="2714">
                  <c:v>49321.0</c:v>
                </c:pt>
                <c:pt idx="2715">
                  <c:v>30274.0</c:v>
                </c:pt>
                <c:pt idx="2716">
                  <c:v>7833.0</c:v>
                </c:pt>
                <c:pt idx="2717">
                  <c:v>45979.01</c:v>
                </c:pt>
                <c:pt idx="2718">
                  <c:v>31291.0</c:v>
                </c:pt>
                <c:pt idx="2719">
                  <c:v>14190.0</c:v>
                </c:pt>
                <c:pt idx="2720">
                  <c:v>53769.0</c:v>
                </c:pt>
                <c:pt idx="2721">
                  <c:v>22603.0</c:v>
                </c:pt>
                <c:pt idx="2722">
                  <c:v>7336.01</c:v>
                </c:pt>
                <c:pt idx="2723">
                  <c:v>9832.0</c:v>
                </c:pt>
                <c:pt idx="2724">
                  <c:v>73818.24000000001</c:v>
                </c:pt>
                <c:pt idx="2725">
                  <c:v>7397.0</c:v>
                </c:pt>
                <c:pt idx="2726">
                  <c:v>4225.0</c:v>
                </c:pt>
                <c:pt idx="2727">
                  <c:v>310.0</c:v>
                </c:pt>
                <c:pt idx="2728">
                  <c:v>35.0</c:v>
                </c:pt>
                <c:pt idx="2729">
                  <c:v>731.0</c:v>
                </c:pt>
                <c:pt idx="2730">
                  <c:v>0.0</c:v>
                </c:pt>
                <c:pt idx="2731">
                  <c:v>835.0</c:v>
                </c:pt>
                <c:pt idx="2732">
                  <c:v>1751.0</c:v>
                </c:pt>
                <c:pt idx="2733">
                  <c:v>801.0</c:v>
                </c:pt>
                <c:pt idx="2734">
                  <c:v>140.0</c:v>
                </c:pt>
                <c:pt idx="2735">
                  <c:v>53.0</c:v>
                </c:pt>
                <c:pt idx="2736">
                  <c:v>110.0</c:v>
                </c:pt>
                <c:pt idx="2737">
                  <c:v>0.0</c:v>
                </c:pt>
                <c:pt idx="2738">
                  <c:v>0.0</c:v>
                </c:pt>
                <c:pt idx="2739">
                  <c:v>550.0</c:v>
                </c:pt>
                <c:pt idx="2740">
                  <c:v>380.0</c:v>
                </c:pt>
                <c:pt idx="2741">
                  <c:v>0.0</c:v>
                </c:pt>
                <c:pt idx="2742">
                  <c:v>260.0</c:v>
                </c:pt>
                <c:pt idx="2743">
                  <c:v>1048.0</c:v>
                </c:pt>
                <c:pt idx="2744">
                  <c:v>10.0</c:v>
                </c:pt>
                <c:pt idx="2745">
                  <c:v>234.0</c:v>
                </c:pt>
                <c:pt idx="2746">
                  <c:v>105.0</c:v>
                </c:pt>
                <c:pt idx="2747">
                  <c:v>0.0</c:v>
                </c:pt>
                <c:pt idx="2748">
                  <c:v>36.0</c:v>
                </c:pt>
                <c:pt idx="2749">
                  <c:v>25.0</c:v>
                </c:pt>
                <c:pt idx="2750">
                  <c:v>90.0</c:v>
                </c:pt>
                <c:pt idx="2751">
                  <c:v>45.0</c:v>
                </c:pt>
                <c:pt idx="2752">
                  <c:v>0.0</c:v>
                </c:pt>
                <c:pt idx="2753">
                  <c:v>100.0</c:v>
                </c:pt>
                <c:pt idx="2754">
                  <c:v>34.0</c:v>
                </c:pt>
                <c:pt idx="2755">
                  <c:v>1002.0</c:v>
                </c:pt>
                <c:pt idx="2756">
                  <c:v>2.0</c:v>
                </c:pt>
                <c:pt idx="2757">
                  <c:v>2082.25</c:v>
                </c:pt>
                <c:pt idx="2758">
                  <c:v>0.0</c:v>
                </c:pt>
                <c:pt idx="2759">
                  <c:v>0.0</c:v>
                </c:pt>
                <c:pt idx="2760">
                  <c:v>1.0</c:v>
                </c:pt>
                <c:pt idx="2761">
                  <c:v>570.0</c:v>
                </c:pt>
                <c:pt idx="2762">
                  <c:v>150.0</c:v>
                </c:pt>
                <c:pt idx="2763">
                  <c:v>1655.0</c:v>
                </c:pt>
                <c:pt idx="2764">
                  <c:v>10.0</c:v>
                </c:pt>
                <c:pt idx="2765">
                  <c:v>1405.0</c:v>
                </c:pt>
                <c:pt idx="2766">
                  <c:v>53.0</c:v>
                </c:pt>
                <c:pt idx="2767">
                  <c:v>0.0</c:v>
                </c:pt>
                <c:pt idx="2768">
                  <c:v>1316.0</c:v>
                </c:pt>
                <c:pt idx="2769">
                  <c:v>1200.0</c:v>
                </c:pt>
                <c:pt idx="2770">
                  <c:v>1145.0</c:v>
                </c:pt>
                <c:pt idx="2771">
                  <c:v>7140.0</c:v>
                </c:pt>
                <c:pt idx="2772">
                  <c:v>5234.0</c:v>
                </c:pt>
                <c:pt idx="2773">
                  <c:v>2946.0</c:v>
                </c:pt>
                <c:pt idx="2774">
                  <c:v>1197.0</c:v>
                </c:pt>
                <c:pt idx="2775">
                  <c:v>2050.0</c:v>
                </c:pt>
                <c:pt idx="2776">
                  <c:v>3035.0</c:v>
                </c:pt>
                <c:pt idx="2777">
                  <c:v>3160.0</c:v>
                </c:pt>
                <c:pt idx="2778">
                  <c:v>2050.0</c:v>
                </c:pt>
                <c:pt idx="2779">
                  <c:v>2152.0</c:v>
                </c:pt>
                <c:pt idx="2780">
                  <c:v>11056.75</c:v>
                </c:pt>
                <c:pt idx="2781">
                  <c:v>75.0</c:v>
                </c:pt>
                <c:pt idx="2782">
                  <c:v>730.0</c:v>
                </c:pt>
                <c:pt idx="2783">
                  <c:v>924.0</c:v>
                </c:pt>
                <c:pt idx="2784">
                  <c:v>8211.61</c:v>
                </c:pt>
                <c:pt idx="2785">
                  <c:v>5070.0</c:v>
                </c:pt>
                <c:pt idx="2786">
                  <c:v>5831.74</c:v>
                </c:pt>
                <c:pt idx="2787">
                  <c:v>1330.0</c:v>
                </c:pt>
                <c:pt idx="2788">
                  <c:v>666.0</c:v>
                </c:pt>
                <c:pt idx="2789">
                  <c:v>3055.0</c:v>
                </c:pt>
                <c:pt idx="2790">
                  <c:v>12795.0</c:v>
                </c:pt>
                <c:pt idx="2791">
                  <c:v>1150.0</c:v>
                </c:pt>
                <c:pt idx="2792">
                  <c:v>440.0</c:v>
                </c:pt>
                <c:pt idx="2793">
                  <c:v>3363.0</c:v>
                </c:pt>
                <c:pt idx="2794">
                  <c:v>6300.0</c:v>
                </c:pt>
                <c:pt idx="2795">
                  <c:v>4511.0</c:v>
                </c:pt>
                <c:pt idx="2796">
                  <c:v>2560.0</c:v>
                </c:pt>
                <c:pt idx="2797">
                  <c:v>2705.0</c:v>
                </c:pt>
                <c:pt idx="2798">
                  <c:v>10027.0</c:v>
                </c:pt>
                <c:pt idx="2799">
                  <c:v>5665.0</c:v>
                </c:pt>
                <c:pt idx="2800">
                  <c:v>3572.12</c:v>
                </c:pt>
                <c:pt idx="2801">
                  <c:v>1616.0</c:v>
                </c:pt>
                <c:pt idx="2802">
                  <c:v>605.0</c:v>
                </c:pt>
                <c:pt idx="2803">
                  <c:v>4247.0</c:v>
                </c:pt>
                <c:pt idx="2804">
                  <c:v>780.0</c:v>
                </c:pt>
                <c:pt idx="2805">
                  <c:v>10603.0</c:v>
                </c:pt>
                <c:pt idx="2806">
                  <c:v>5240.0</c:v>
                </c:pt>
                <c:pt idx="2807">
                  <c:v>272.0</c:v>
                </c:pt>
                <c:pt idx="2808">
                  <c:v>1000.0</c:v>
                </c:pt>
                <c:pt idx="2809">
                  <c:v>6000.0</c:v>
                </c:pt>
                <c:pt idx="2810">
                  <c:v>124.0</c:v>
                </c:pt>
                <c:pt idx="2811">
                  <c:v>760.0</c:v>
                </c:pt>
                <c:pt idx="2812">
                  <c:v>3100.0</c:v>
                </c:pt>
                <c:pt idx="2813">
                  <c:v>2155.0</c:v>
                </c:pt>
                <c:pt idx="2814">
                  <c:v>2405.0</c:v>
                </c:pt>
                <c:pt idx="2815">
                  <c:v>9536.0</c:v>
                </c:pt>
                <c:pt idx="2816">
                  <c:v>2663.0</c:v>
                </c:pt>
                <c:pt idx="2817">
                  <c:v>3000.0</c:v>
                </c:pt>
                <c:pt idx="2818">
                  <c:v>3320.0</c:v>
                </c:pt>
                <c:pt idx="2819">
                  <c:v>2867.99</c:v>
                </c:pt>
                <c:pt idx="2820">
                  <c:v>2923.0</c:v>
                </c:pt>
                <c:pt idx="2821">
                  <c:v>1360.0</c:v>
                </c:pt>
                <c:pt idx="2822">
                  <c:v>1870.99</c:v>
                </c:pt>
                <c:pt idx="2823">
                  <c:v>485.0</c:v>
                </c:pt>
                <c:pt idx="2824">
                  <c:v>850.0</c:v>
                </c:pt>
                <c:pt idx="2825">
                  <c:v>2405.0</c:v>
                </c:pt>
                <c:pt idx="2826">
                  <c:v>3900.0</c:v>
                </c:pt>
                <c:pt idx="2827">
                  <c:v>2600.0</c:v>
                </c:pt>
                <c:pt idx="2828">
                  <c:v>10.0</c:v>
                </c:pt>
                <c:pt idx="2829">
                  <c:v>0.0</c:v>
                </c:pt>
                <c:pt idx="2830">
                  <c:v>0.0</c:v>
                </c:pt>
                <c:pt idx="2831">
                  <c:v>30.0</c:v>
                </c:pt>
                <c:pt idx="2832">
                  <c:v>2366.0</c:v>
                </c:pt>
                <c:pt idx="2833">
                  <c:v>0.0</c:v>
                </c:pt>
                <c:pt idx="2834">
                  <c:v>0.0</c:v>
                </c:pt>
                <c:pt idx="2835">
                  <c:v>70.0</c:v>
                </c:pt>
                <c:pt idx="2836">
                  <c:v>5.0</c:v>
                </c:pt>
                <c:pt idx="2837">
                  <c:v>311.0</c:v>
                </c:pt>
                <c:pt idx="2838">
                  <c:v>0.0</c:v>
                </c:pt>
                <c:pt idx="2839">
                  <c:v>95.0</c:v>
                </c:pt>
                <c:pt idx="2840">
                  <c:v>0.0</c:v>
                </c:pt>
                <c:pt idx="2841">
                  <c:v>417.0</c:v>
                </c:pt>
                <c:pt idx="2842">
                  <c:v>300.0</c:v>
                </c:pt>
                <c:pt idx="2843">
                  <c:v>146.0</c:v>
                </c:pt>
                <c:pt idx="2844">
                  <c:v>7500.0</c:v>
                </c:pt>
                <c:pt idx="2845">
                  <c:v>0.0</c:v>
                </c:pt>
                <c:pt idx="2846">
                  <c:v>35.0</c:v>
                </c:pt>
                <c:pt idx="2847">
                  <c:v>266.0</c:v>
                </c:pt>
                <c:pt idx="2848">
                  <c:v>80.0</c:v>
                </c:pt>
                <c:pt idx="2849">
                  <c:v>55.0</c:v>
                </c:pt>
                <c:pt idx="2850">
                  <c:v>20.0</c:v>
                </c:pt>
                <c:pt idx="2851">
                  <c:v>40.0</c:v>
                </c:pt>
                <c:pt idx="2852">
                  <c:v>0.0</c:v>
                </c:pt>
                <c:pt idx="2853">
                  <c:v>45.0</c:v>
                </c:pt>
                <c:pt idx="2854">
                  <c:v>504.0</c:v>
                </c:pt>
                <c:pt idx="2855">
                  <c:v>6301.76</c:v>
                </c:pt>
                <c:pt idx="2856">
                  <c:v>177.0</c:v>
                </c:pt>
                <c:pt idx="2857">
                  <c:v>750.0</c:v>
                </c:pt>
                <c:pt idx="2858">
                  <c:v>467.0</c:v>
                </c:pt>
                <c:pt idx="2859">
                  <c:v>0.0</c:v>
                </c:pt>
                <c:pt idx="2860">
                  <c:v>953.0</c:v>
                </c:pt>
                <c:pt idx="2861">
                  <c:v>271.0</c:v>
                </c:pt>
                <c:pt idx="2862">
                  <c:v>7.0</c:v>
                </c:pt>
                <c:pt idx="2863">
                  <c:v>0.0</c:v>
                </c:pt>
                <c:pt idx="2864">
                  <c:v>650.0</c:v>
                </c:pt>
                <c:pt idx="2865">
                  <c:v>63.0</c:v>
                </c:pt>
                <c:pt idx="2866">
                  <c:v>29.0</c:v>
                </c:pt>
                <c:pt idx="2867">
                  <c:v>2800.0</c:v>
                </c:pt>
                <c:pt idx="2868">
                  <c:v>0.0</c:v>
                </c:pt>
                <c:pt idx="2869">
                  <c:v>252.0</c:v>
                </c:pt>
                <c:pt idx="2870">
                  <c:v>1908.0</c:v>
                </c:pt>
                <c:pt idx="2871">
                  <c:v>185.0</c:v>
                </c:pt>
                <c:pt idx="2872">
                  <c:v>130.0</c:v>
                </c:pt>
                <c:pt idx="2873">
                  <c:v>10.0</c:v>
                </c:pt>
                <c:pt idx="2874">
                  <c:v>5.0</c:v>
                </c:pt>
                <c:pt idx="2875">
                  <c:v>0.0</c:v>
                </c:pt>
                <c:pt idx="2876">
                  <c:v>1142.0</c:v>
                </c:pt>
                <c:pt idx="2877">
                  <c:v>21.0</c:v>
                </c:pt>
                <c:pt idx="2878">
                  <c:v>273.0</c:v>
                </c:pt>
                <c:pt idx="2879">
                  <c:v>500.0</c:v>
                </c:pt>
                <c:pt idx="2880">
                  <c:v>25.0</c:v>
                </c:pt>
                <c:pt idx="2881">
                  <c:v>0.0</c:v>
                </c:pt>
                <c:pt idx="2882">
                  <c:v>23.0</c:v>
                </c:pt>
                <c:pt idx="2883">
                  <c:v>625.0</c:v>
                </c:pt>
                <c:pt idx="2884">
                  <c:v>550.0</c:v>
                </c:pt>
                <c:pt idx="2885">
                  <c:v>316.0</c:v>
                </c:pt>
                <c:pt idx="2886">
                  <c:v>0.0</c:v>
                </c:pt>
                <c:pt idx="2887">
                  <c:v>3405.0</c:v>
                </c:pt>
                <c:pt idx="2888">
                  <c:v>6.0</c:v>
                </c:pt>
                <c:pt idx="2889">
                  <c:v>25.0</c:v>
                </c:pt>
                <c:pt idx="2890">
                  <c:v>39.0</c:v>
                </c:pt>
                <c:pt idx="2891">
                  <c:v>75.0</c:v>
                </c:pt>
                <c:pt idx="2892">
                  <c:v>622.0</c:v>
                </c:pt>
                <c:pt idx="2893">
                  <c:v>565.0</c:v>
                </c:pt>
                <c:pt idx="2894">
                  <c:v>2.0</c:v>
                </c:pt>
                <c:pt idx="2895">
                  <c:v>264.0</c:v>
                </c:pt>
                <c:pt idx="2896">
                  <c:v>20.0</c:v>
                </c:pt>
                <c:pt idx="2897">
                  <c:v>1.0</c:v>
                </c:pt>
                <c:pt idx="2898">
                  <c:v>657.0</c:v>
                </c:pt>
                <c:pt idx="2899">
                  <c:v>2030.0</c:v>
                </c:pt>
                <c:pt idx="2900">
                  <c:v>2.0</c:v>
                </c:pt>
                <c:pt idx="2901">
                  <c:v>1.0</c:v>
                </c:pt>
                <c:pt idx="2902">
                  <c:v>611.0</c:v>
                </c:pt>
                <c:pt idx="2903">
                  <c:v>145.0</c:v>
                </c:pt>
                <c:pt idx="2904">
                  <c:v>437.0</c:v>
                </c:pt>
                <c:pt idx="2905">
                  <c:v>1362.0</c:v>
                </c:pt>
                <c:pt idx="2906">
                  <c:v>51.0</c:v>
                </c:pt>
                <c:pt idx="2907">
                  <c:v>671.0</c:v>
                </c:pt>
                <c:pt idx="2908">
                  <c:v>129.0</c:v>
                </c:pt>
                <c:pt idx="2909">
                  <c:v>500.0</c:v>
                </c:pt>
                <c:pt idx="2910">
                  <c:v>300.0</c:v>
                </c:pt>
                <c:pt idx="2911">
                  <c:v>25800.0</c:v>
                </c:pt>
                <c:pt idx="2912">
                  <c:v>46100.69</c:v>
                </c:pt>
                <c:pt idx="2913">
                  <c:v>3750.0</c:v>
                </c:pt>
                <c:pt idx="2914">
                  <c:v>2355.0</c:v>
                </c:pt>
                <c:pt idx="2915">
                  <c:v>1000.0</c:v>
                </c:pt>
                <c:pt idx="2916">
                  <c:v>8165.55</c:v>
                </c:pt>
                <c:pt idx="2917">
                  <c:v>10092.0</c:v>
                </c:pt>
                <c:pt idx="2918">
                  <c:v>795.0</c:v>
                </c:pt>
                <c:pt idx="2919">
                  <c:v>3258.0</c:v>
                </c:pt>
                <c:pt idx="2920">
                  <c:v>2569.0</c:v>
                </c:pt>
                <c:pt idx="2921">
                  <c:v>2700.0</c:v>
                </c:pt>
                <c:pt idx="2922">
                  <c:v>3531.0</c:v>
                </c:pt>
                <c:pt idx="2923">
                  <c:v>1280.0</c:v>
                </c:pt>
                <c:pt idx="2924">
                  <c:v>2000.0</c:v>
                </c:pt>
                <c:pt idx="2925">
                  <c:v>4055.0</c:v>
                </c:pt>
                <c:pt idx="2926">
                  <c:v>8230.0</c:v>
                </c:pt>
                <c:pt idx="2927">
                  <c:v>2681.0</c:v>
                </c:pt>
                <c:pt idx="2928">
                  <c:v>1.0</c:v>
                </c:pt>
                <c:pt idx="2929">
                  <c:v>40850.0</c:v>
                </c:pt>
                <c:pt idx="2930">
                  <c:v>0.0</c:v>
                </c:pt>
                <c:pt idx="2931">
                  <c:v>100.0</c:v>
                </c:pt>
                <c:pt idx="2932">
                  <c:v>0.0</c:v>
                </c:pt>
                <c:pt idx="2933">
                  <c:v>2.0</c:v>
                </c:pt>
                <c:pt idx="2934">
                  <c:v>1072.0</c:v>
                </c:pt>
                <c:pt idx="2935">
                  <c:v>24.0</c:v>
                </c:pt>
                <c:pt idx="2936">
                  <c:v>25.0</c:v>
                </c:pt>
                <c:pt idx="2937">
                  <c:v>1096.0</c:v>
                </c:pt>
                <c:pt idx="2938">
                  <c:v>1605.0</c:v>
                </c:pt>
                <c:pt idx="2939">
                  <c:v>605.0</c:v>
                </c:pt>
                <c:pt idx="2940">
                  <c:v>0.0</c:v>
                </c:pt>
                <c:pt idx="2941">
                  <c:v>715.0</c:v>
                </c:pt>
                <c:pt idx="2942">
                  <c:v>1322.0</c:v>
                </c:pt>
                <c:pt idx="2943">
                  <c:v>280.0</c:v>
                </c:pt>
                <c:pt idx="2944">
                  <c:v>0.0</c:v>
                </c:pt>
                <c:pt idx="2945">
                  <c:v>0.0</c:v>
                </c:pt>
                <c:pt idx="2946">
                  <c:v>5481.0</c:v>
                </c:pt>
                <c:pt idx="2947">
                  <c:v>1218.0</c:v>
                </c:pt>
                <c:pt idx="2948">
                  <c:v>10685.0</c:v>
                </c:pt>
                <c:pt idx="2949">
                  <c:v>5035.69</c:v>
                </c:pt>
                <c:pt idx="2950">
                  <c:v>1635.0</c:v>
                </c:pt>
                <c:pt idx="2951">
                  <c:v>11363.0</c:v>
                </c:pt>
                <c:pt idx="2952">
                  <c:v>5696.0</c:v>
                </c:pt>
                <c:pt idx="2953">
                  <c:v>3710.0</c:v>
                </c:pt>
                <c:pt idx="2954">
                  <c:v>1625.0</c:v>
                </c:pt>
                <c:pt idx="2955">
                  <c:v>6360.0</c:v>
                </c:pt>
                <c:pt idx="2956">
                  <c:v>3205.0</c:v>
                </c:pt>
                <c:pt idx="2957">
                  <c:v>2107.0</c:v>
                </c:pt>
                <c:pt idx="2958">
                  <c:v>8740.0</c:v>
                </c:pt>
                <c:pt idx="2959">
                  <c:v>5100.0</c:v>
                </c:pt>
                <c:pt idx="2960">
                  <c:v>8010.0</c:v>
                </c:pt>
                <c:pt idx="2961">
                  <c:v>120.0</c:v>
                </c:pt>
                <c:pt idx="2962">
                  <c:v>3407.0</c:v>
                </c:pt>
                <c:pt idx="2963">
                  <c:v>971.0</c:v>
                </c:pt>
                <c:pt idx="2964">
                  <c:v>5070.0</c:v>
                </c:pt>
                <c:pt idx="2965">
                  <c:v>3275.0</c:v>
                </c:pt>
                <c:pt idx="2966">
                  <c:v>5157.0</c:v>
                </c:pt>
                <c:pt idx="2967">
                  <c:v>5103.0</c:v>
                </c:pt>
                <c:pt idx="2968">
                  <c:v>169985.91</c:v>
                </c:pt>
                <c:pt idx="2969">
                  <c:v>25088.0</c:v>
                </c:pt>
                <c:pt idx="2970">
                  <c:v>12165.0</c:v>
                </c:pt>
                <c:pt idx="2971">
                  <c:v>2532.0</c:v>
                </c:pt>
                <c:pt idx="2972">
                  <c:v>27600.2</c:v>
                </c:pt>
                <c:pt idx="2973">
                  <c:v>1000.0</c:v>
                </c:pt>
                <c:pt idx="2974">
                  <c:v>35307.0</c:v>
                </c:pt>
                <c:pt idx="2975">
                  <c:v>10000.0</c:v>
                </c:pt>
                <c:pt idx="2976">
                  <c:v>8780.0</c:v>
                </c:pt>
                <c:pt idx="2977">
                  <c:v>3135.0</c:v>
                </c:pt>
                <c:pt idx="2978">
                  <c:v>1003.0</c:v>
                </c:pt>
                <c:pt idx="2979">
                  <c:v>1373.24</c:v>
                </c:pt>
                <c:pt idx="2980">
                  <c:v>15744.0</c:v>
                </c:pt>
                <c:pt idx="2981">
                  <c:v>60180.0</c:v>
                </c:pt>
                <c:pt idx="2982">
                  <c:v>10373.0</c:v>
                </c:pt>
                <c:pt idx="2983">
                  <c:v>51514.5</c:v>
                </c:pt>
                <c:pt idx="2984">
                  <c:v>1605.0</c:v>
                </c:pt>
                <c:pt idx="2985">
                  <c:v>500.0</c:v>
                </c:pt>
                <c:pt idx="2986">
                  <c:v>22991.01</c:v>
                </c:pt>
                <c:pt idx="2987">
                  <c:v>7595.43</c:v>
                </c:pt>
                <c:pt idx="2988">
                  <c:v>3035.0</c:v>
                </c:pt>
                <c:pt idx="2989">
                  <c:v>45126.0</c:v>
                </c:pt>
                <c:pt idx="2990">
                  <c:v>12772.6</c:v>
                </c:pt>
                <c:pt idx="2991">
                  <c:v>8620.0</c:v>
                </c:pt>
                <c:pt idx="2992">
                  <c:v>1080.0</c:v>
                </c:pt>
                <c:pt idx="2993">
                  <c:v>3035.0</c:v>
                </c:pt>
                <c:pt idx="2994">
                  <c:v>29939.0</c:v>
                </c:pt>
                <c:pt idx="2995">
                  <c:v>2370.0</c:v>
                </c:pt>
                <c:pt idx="2996">
                  <c:v>371.0</c:v>
                </c:pt>
                <c:pt idx="2997">
                  <c:v>4685.0</c:v>
                </c:pt>
                <c:pt idx="2998">
                  <c:v>15696.0</c:v>
                </c:pt>
                <c:pt idx="2999">
                  <c:v>28276.0</c:v>
                </c:pt>
                <c:pt idx="3000">
                  <c:v>3508.0</c:v>
                </c:pt>
                <c:pt idx="3001">
                  <c:v>8722.0</c:v>
                </c:pt>
                <c:pt idx="3002">
                  <c:v>23285.0</c:v>
                </c:pt>
                <c:pt idx="3003">
                  <c:v>4230.0</c:v>
                </c:pt>
                <c:pt idx="3004">
                  <c:v>18185.0</c:v>
                </c:pt>
                <c:pt idx="3005">
                  <c:v>7040.0</c:v>
                </c:pt>
                <c:pt idx="3006">
                  <c:v>5221.0</c:v>
                </c:pt>
                <c:pt idx="3007">
                  <c:v>10088.0</c:v>
                </c:pt>
                <c:pt idx="3008">
                  <c:v>721.0</c:v>
                </c:pt>
                <c:pt idx="3009">
                  <c:v>12321.0</c:v>
                </c:pt>
                <c:pt idx="3010">
                  <c:v>7555.0</c:v>
                </c:pt>
                <c:pt idx="3011">
                  <c:v>1290.0</c:v>
                </c:pt>
                <c:pt idx="3012">
                  <c:v>52576.0</c:v>
                </c:pt>
                <c:pt idx="3013">
                  <c:v>8401.0</c:v>
                </c:pt>
                <c:pt idx="3014">
                  <c:v>32903.0</c:v>
                </c:pt>
                <c:pt idx="3015">
                  <c:v>1867.0</c:v>
                </c:pt>
                <c:pt idx="3016">
                  <c:v>1500.0</c:v>
                </c:pt>
                <c:pt idx="3017">
                  <c:v>1272.0</c:v>
                </c:pt>
                <c:pt idx="3018">
                  <c:v>4396.0</c:v>
                </c:pt>
                <c:pt idx="3019">
                  <c:v>112536.0</c:v>
                </c:pt>
                <c:pt idx="3020">
                  <c:v>27196.71</c:v>
                </c:pt>
                <c:pt idx="3021">
                  <c:v>31683.0</c:v>
                </c:pt>
                <c:pt idx="3022">
                  <c:v>1066.0</c:v>
                </c:pt>
                <c:pt idx="3023">
                  <c:v>1005.0</c:v>
                </c:pt>
                <c:pt idx="3024">
                  <c:v>21742.78</c:v>
                </c:pt>
                <c:pt idx="3025">
                  <c:v>3225.0</c:v>
                </c:pt>
                <c:pt idx="3026">
                  <c:v>9170.0</c:v>
                </c:pt>
                <c:pt idx="3027">
                  <c:v>1920.0</c:v>
                </c:pt>
                <c:pt idx="3028">
                  <c:v>16501.0</c:v>
                </c:pt>
                <c:pt idx="3029">
                  <c:v>13121.0</c:v>
                </c:pt>
                <c:pt idx="3030">
                  <c:v>5308.26</c:v>
                </c:pt>
                <c:pt idx="3031">
                  <c:v>15077.0</c:v>
                </c:pt>
                <c:pt idx="3032">
                  <c:v>745.0</c:v>
                </c:pt>
                <c:pt idx="3033">
                  <c:v>8320.0</c:v>
                </c:pt>
                <c:pt idx="3034">
                  <c:v>4000.0</c:v>
                </c:pt>
                <c:pt idx="3035">
                  <c:v>636.0</c:v>
                </c:pt>
                <c:pt idx="3036">
                  <c:v>827.0</c:v>
                </c:pt>
                <c:pt idx="3037">
                  <c:v>75.0</c:v>
                </c:pt>
                <c:pt idx="3038">
                  <c:v>40.0</c:v>
                </c:pt>
                <c:pt idx="3039">
                  <c:v>0.0</c:v>
                </c:pt>
                <c:pt idx="3040">
                  <c:v>1.0</c:v>
                </c:pt>
                <c:pt idx="3041">
                  <c:v>0.0</c:v>
                </c:pt>
                <c:pt idx="3042">
                  <c:v>0.0</c:v>
                </c:pt>
                <c:pt idx="3043">
                  <c:v>3.0</c:v>
                </c:pt>
                <c:pt idx="3044">
                  <c:v>451.0</c:v>
                </c:pt>
                <c:pt idx="3045">
                  <c:v>335.0</c:v>
                </c:pt>
                <c:pt idx="3046">
                  <c:v>0.0</c:v>
                </c:pt>
                <c:pt idx="3047">
                  <c:v>6684.0</c:v>
                </c:pt>
                <c:pt idx="3048">
                  <c:v>587.0</c:v>
                </c:pt>
                <c:pt idx="3049">
                  <c:v>8471.0</c:v>
                </c:pt>
                <c:pt idx="3050">
                  <c:v>10.0</c:v>
                </c:pt>
                <c:pt idx="3051">
                  <c:v>41950.0</c:v>
                </c:pt>
                <c:pt idx="3052">
                  <c:v>200.0</c:v>
                </c:pt>
                <c:pt idx="3053">
                  <c:v>175.0</c:v>
                </c:pt>
                <c:pt idx="3054">
                  <c:v>141.0</c:v>
                </c:pt>
                <c:pt idx="3055">
                  <c:v>334.0</c:v>
                </c:pt>
                <c:pt idx="3056">
                  <c:v>7173.0</c:v>
                </c:pt>
                <c:pt idx="3057">
                  <c:v>2.0</c:v>
                </c:pt>
                <c:pt idx="3058">
                  <c:v>645.0</c:v>
                </c:pt>
                <c:pt idx="3059">
                  <c:v>22.0</c:v>
                </c:pt>
                <c:pt idx="3060">
                  <c:v>1296.0</c:v>
                </c:pt>
                <c:pt idx="3061">
                  <c:v>1506.0</c:v>
                </c:pt>
                <c:pt idx="3062">
                  <c:v>105.0</c:v>
                </c:pt>
                <c:pt idx="3063">
                  <c:v>71.0</c:v>
                </c:pt>
                <c:pt idx="3064">
                  <c:v>11226.0</c:v>
                </c:pt>
                <c:pt idx="3065">
                  <c:v>376.0</c:v>
                </c:pt>
                <c:pt idx="3066">
                  <c:v>2103.0</c:v>
                </c:pt>
                <c:pt idx="3067">
                  <c:v>0.0</c:v>
                </c:pt>
                <c:pt idx="3068">
                  <c:v>56.0</c:v>
                </c:pt>
                <c:pt idx="3069">
                  <c:v>470.0</c:v>
                </c:pt>
                <c:pt idx="3070">
                  <c:v>610.0</c:v>
                </c:pt>
                <c:pt idx="3071">
                  <c:v>50.0</c:v>
                </c:pt>
                <c:pt idx="3072">
                  <c:v>125.0</c:v>
                </c:pt>
                <c:pt idx="3073">
                  <c:v>126.0</c:v>
                </c:pt>
                <c:pt idx="3074">
                  <c:v>5854.0</c:v>
                </c:pt>
                <c:pt idx="3075">
                  <c:v>11432.0</c:v>
                </c:pt>
                <c:pt idx="3076">
                  <c:v>796.0</c:v>
                </c:pt>
                <c:pt idx="3077">
                  <c:v>1183.19</c:v>
                </c:pt>
                <c:pt idx="3078">
                  <c:v>910.0</c:v>
                </c:pt>
                <c:pt idx="3079">
                  <c:v>25.0</c:v>
                </c:pt>
                <c:pt idx="3080">
                  <c:v>50.0</c:v>
                </c:pt>
                <c:pt idx="3081">
                  <c:v>795.0</c:v>
                </c:pt>
                <c:pt idx="3082">
                  <c:v>1715.0</c:v>
                </c:pt>
                <c:pt idx="3083">
                  <c:v>1758.0</c:v>
                </c:pt>
                <c:pt idx="3084">
                  <c:v>278.0</c:v>
                </c:pt>
                <c:pt idx="3085">
                  <c:v>1827.0</c:v>
                </c:pt>
                <c:pt idx="3086">
                  <c:v>300.0</c:v>
                </c:pt>
                <c:pt idx="3087">
                  <c:v>6258.0</c:v>
                </c:pt>
                <c:pt idx="3088">
                  <c:v>11.0</c:v>
                </c:pt>
                <c:pt idx="3089">
                  <c:v>1185.0</c:v>
                </c:pt>
                <c:pt idx="3090">
                  <c:v>2476.0</c:v>
                </c:pt>
                <c:pt idx="3091">
                  <c:v>41.0</c:v>
                </c:pt>
                <c:pt idx="3092">
                  <c:v>7905.0</c:v>
                </c:pt>
                <c:pt idx="3093">
                  <c:v>26.0</c:v>
                </c:pt>
                <c:pt idx="3094">
                  <c:v>6633.0</c:v>
                </c:pt>
                <c:pt idx="3095">
                  <c:v>10.0</c:v>
                </c:pt>
                <c:pt idx="3096">
                  <c:v>5328.0</c:v>
                </c:pt>
                <c:pt idx="3097">
                  <c:v>521.0</c:v>
                </c:pt>
                <c:pt idx="3098">
                  <c:v>4635.0</c:v>
                </c:pt>
                <c:pt idx="3099">
                  <c:v>0.0</c:v>
                </c:pt>
                <c:pt idx="3100">
                  <c:v>300.0</c:v>
                </c:pt>
                <c:pt idx="3101">
                  <c:v>430.0</c:v>
                </c:pt>
                <c:pt idx="3102">
                  <c:v>1.0</c:v>
                </c:pt>
                <c:pt idx="3103">
                  <c:v>1550.0</c:v>
                </c:pt>
                <c:pt idx="3104">
                  <c:v>5.0</c:v>
                </c:pt>
                <c:pt idx="3105">
                  <c:v>128.0</c:v>
                </c:pt>
                <c:pt idx="3106">
                  <c:v>10.0</c:v>
                </c:pt>
                <c:pt idx="3107">
                  <c:v>116.0</c:v>
                </c:pt>
                <c:pt idx="3108">
                  <c:v>85192.0</c:v>
                </c:pt>
                <c:pt idx="3109">
                  <c:v>26.0</c:v>
                </c:pt>
                <c:pt idx="3110">
                  <c:v>0.0</c:v>
                </c:pt>
                <c:pt idx="3111">
                  <c:v>1040.0</c:v>
                </c:pt>
                <c:pt idx="3112">
                  <c:v>0.0</c:v>
                </c:pt>
                <c:pt idx="3113">
                  <c:v>16291.0</c:v>
                </c:pt>
                <c:pt idx="3114">
                  <c:v>10.0</c:v>
                </c:pt>
                <c:pt idx="3115">
                  <c:v>375.0</c:v>
                </c:pt>
                <c:pt idx="3116">
                  <c:v>645.0</c:v>
                </c:pt>
                <c:pt idx="3117">
                  <c:v>10.0</c:v>
                </c:pt>
                <c:pt idx="3118">
                  <c:v>540.0</c:v>
                </c:pt>
                <c:pt idx="3119">
                  <c:v>225.0</c:v>
                </c:pt>
                <c:pt idx="3120">
                  <c:v>162.0</c:v>
                </c:pt>
                <c:pt idx="3121">
                  <c:v>639.0</c:v>
                </c:pt>
                <c:pt idx="3122">
                  <c:v>50.0</c:v>
                </c:pt>
                <c:pt idx="3123">
                  <c:v>0.0</c:v>
                </c:pt>
                <c:pt idx="3124">
                  <c:v>2700.0</c:v>
                </c:pt>
                <c:pt idx="3125">
                  <c:v>96.0</c:v>
                </c:pt>
                <c:pt idx="3126">
                  <c:v>258.0</c:v>
                </c:pt>
                <c:pt idx="3127">
                  <c:v>45.0</c:v>
                </c:pt>
                <c:pt idx="3128">
                  <c:v>0.0</c:v>
                </c:pt>
                <c:pt idx="3129">
                  <c:v>7540.0</c:v>
                </c:pt>
                <c:pt idx="3130">
                  <c:v>0.0</c:v>
                </c:pt>
                <c:pt idx="3131">
                  <c:v>5250.0</c:v>
                </c:pt>
                <c:pt idx="3132">
                  <c:v>23505.0</c:v>
                </c:pt>
                <c:pt idx="3133">
                  <c:v>2361.0</c:v>
                </c:pt>
                <c:pt idx="3134">
                  <c:v>1300.0</c:v>
                </c:pt>
                <c:pt idx="3135">
                  <c:v>3535.0</c:v>
                </c:pt>
                <c:pt idx="3136">
                  <c:v>3514.0</c:v>
                </c:pt>
                <c:pt idx="3137">
                  <c:v>2331.0</c:v>
                </c:pt>
                <c:pt idx="3138">
                  <c:v>10067.5</c:v>
                </c:pt>
                <c:pt idx="3139">
                  <c:v>7905.0</c:v>
                </c:pt>
                <c:pt idx="3140">
                  <c:v>9425.23</c:v>
                </c:pt>
                <c:pt idx="3141">
                  <c:v>5600.0</c:v>
                </c:pt>
                <c:pt idx="3142">
                  <c:v>4040.0</c:v>
                </c:pt>
                <c:pt idx="3143">
                  <c:v>5700.0</c:v>
                </c:pt>
                <c:pt idx="3144">
                  <c:v>2002.22</c:v>
                </c:pt>
                <c:pt idx="3145">
                  <c:v>4569.0</c:v>
                </c:pt>
                <c:pt idx="3146">
                  <c:v>2102.0</c:v>
                </c:pt>
                <c:pt idx="3147">
                  <c:v>5086.0</c:v>
                </c:pt>
                <c:pt idx="3148">
                  <c:v>14450.0</c:v>
                </c:pt>
                <c:pt idx="3149">
                  <c:v>2669.0</c:v>
                </c:pt>
                <c:pt idx="3150">
                  <c:v>1220.0</c:v>
                </c:pt>
                <c:pt idx="3151">
                  <c:v>56079.83</c:v>
                </c:pt>
                <c:pt idx="3152">
                  <c:v>3485.0</c:v>
                </c:pt>
                <c:pt idx="3153">
                  <c:v>3105.0</c:v>
                </c:pt>
                <c:pt idx="3154">
                  <c:v>8241.0</c:v>
                </c:pt>
                <c:pt idx="3155">
                  <c:v>2245.0</c:v>
                </c:pt>
                <c:pt idx="3156">
                  <c:v>7617.0</c:v>
                </c:pt>
                <c:pt idx="3157">
                  <c:v>2300.0</c:v>
                </c:pt>
                <c:pt idx="3158">
                  <c:v>10300.0</c:v>
                </c:pt>
                <c:pt idx="3159">
                  <c:v>3034.0</c:v>
                </c:pt>
                <c:pt idx="3160">
                  <c:v>5478.0</c:v>
                </c:pt>
                <c:pt idx="3161">
                  <c:v>2182.0</c:v>
                </c:pt>
                <c:pt idx="3162">
                  <c:v>2935.0</c:v>
                </c:pt>
                <c:pt idx="3163">
                  <c:v>2576.0</c:v>
                </c:pt>
                <c:pt idx="3164">
                  <c:v>4794.82</c:v>
                </c:pt>
                <c:pt idx="3165">
                  <c:v>1437.0</c:v>
                </c:pt>
                <c:pt idx="3166">
                  <c:v>545.0</c:v>
                </c:pt>
                <c:pt idx="3167">
                  <c:v>7062.0</c:v>
                </c:pt>
                <c:pt idx="3168">
                  <c:v>2725.0</c:v>
                </c:pt>
                <c:pt idx="3169">
                  <c:v>4610.0</c:v>
                </c:pt>
                <c:pt idx="3170">
                  <c:v>1000.0</c:v>
                </c:pt>
                <c:pt idx="3171">
                  <c:v>3270.0</c:v>
                </c:pt>
                <c:pt idx="3172">
                  <c:v>17444.0</c:v>
                </c:pt>
                <c:pt idx="3173">
                  <c:v>130.0</c:v>
                </c:pt>
                <c:pt idx="3174">
                  <c:v>6780.0</c:v>
                </c:pt>
                <c:pt idx="3175">
                  <c:v>0.0</c:v>
                </c:pt>
                <c:pt idx="3176">
                  <c:v>151.0</c:v>
                </c:pt>
                <c:pt idx="3177">
                  <c:v>102.0</c:v>
                </c:pt>
                <c:pt idx="3178">
                  <c:v>587.0</c:v>
                </c:pt>
                <c:pt idx="3179">
                  <c:v>0.0</c:v>
                </c:pt>
                <c:pt idx="3180">
                  <c:v>2070.0</c:v>
                </c:pt>
                <c:pt idx="3181">
                  <c:v>1800.0</c:v>
                </c:pt>
                <c:pt idx="3182">
                  <c:v>1145.0</c:v>
                </c:pt>
                <c:pt idx="3183">
                  <c:v>110.0</c:v>
                </c:pt>
                <c:pt idx="3184">
                  <c:v>2608.0</c:v>
                </c:pt>
                <c:pt idx="3185">
                  <c:v>1.0</c:v>
                </c:pt>
                <c:pt idx="3186">
                  <c:v>25.0</c:v>
                </c:pt>
                <c:pt idx="3187">
                  <c:v>2726.0</c:v>
                </c:pt>
                <c:pt idx="3188">
                  <c:v>250.0</c:v>
                </c:pt>
                <c:pt idx="3189">
                  <c:v>0.0</c:v>
                </c:pt>
                <c:pt idx="3190">
                  <c:v>273.0</c:v>
                </c:pt>
                <c:pt idx="3191">
                  <c:v>0.0</c:v>
                </c:pt>
                <c:pt idx="3192">
                  <c:v>2550.0</c:v>
                </c:pt>
                <c:pt idx="3193">
                  <c:v>5175.0</c:v>
                </c:pt>
                <c:pt idx="3194">
                  <c:v>11335.7</c:v>
                </c:pt>
                <c:pt idx="3195">
                  <c:v>3773.0</c:v>
                </c:pt>
                <c:pt idx="3196">
                  <c:v>27541.0</c:v>
                </c:pt>
                <c:pt idx="3197">
                  <c:v>5050.0</c:v>
                </c:pt>
                <c:pt idx="3198">
                  <c:v>6007.0</c:v>
                </c:pt>
                <c:pt idx="3199">
                  <c:v>12256.0</c:v>
                </c:pt>
                <c:pt idx="3200">
                  <c:v>35123.0</c:v>
                </c:pt>
                <c:pt idx="3201">
                  <c:v>2001.0</c:v>
                </c:pt>
                <c:pt idx="3202">
                  <c:v>5221.0</c:v>
                </c:pt>
                <c:pt idx="3203">
                  <c:v>12252.0</c:v>
                </c:pt>
                <c:pt idx="3204">
                  <c:v>20022.0</c:v>
                </c:pt>
                <c:pt idx="3205">
                  <c:v>15126.0</c:v>
                </c:pt>
                <c:pt idx="3206">
                  <c:v>4137.0</c:v>
                </c:pt>
                <c:pt idx="3207">
                  <c:v>3120.0</c:v>
                </c:pt>
                <c:pt idx="3208">
                  <c:v>3395.0</c:v>
                </c:pt>
                <c:pt idx="3209">
                  <c:v>30610.0</c:v>
                </c:pt>
                <c:pt idx="3210">
                  <c:v>2047.0</c:v>
                </c:pt>
                <c:pt idx="3211">
                  <c:v>1250.0</c:v>
                </c:pt>
                <c:pt idx="3212">
                  <c:v>1500.0</c:v>
                </c:pt>
                <c:pt idx="3213">
                  <c:v>7164.0</c:v>
                </c:pt>
                <c:pt idx="3214">
                  <c:v>21573.0</c:v>
                </c:pt>
                <c:pt idx="3215">
                  <c:v>2857.0</c:v>
                </c:pt>
                <c:pt idx="3216">
                  <c:v>1610.0</c:v>
                </c:pt>
                <c:pt idx="3217">
                  <c:v>1312.0</c:v>
                </c:pt>
                <c:pt idx="3218">
                  <c:v>5940.0</c:v>
                </c:pt>
                <c:pt idx="3219">
                  <c:v>4015.71</c:v>
                </c:pt>
                <c:pt idx="3220">
                  <c:v>15481.0</c:v>
                </c:pt>
                <c:pt idx="3221">
                  <c:v>20120.0</c:v>
                </c:pt>
                <c:pt idx="3222">
                  <c:v>35275.64</c:v>
                </c:pt>
                <c:pt idx="3223">
                  <c:v>3145.0</c:v>
                </c:pt>
                <c:pt idx="3224">
                  <c:v>6208.98</c:v>
                </c:pt>
                <c:pt idx="3225">
                  <c:v>3017.0</c:v>
                </c:pt>
                <c:pt idx="3226">
                  <c:v>9801.0</c:v>
                </c:pt>
                <c:pt idx="3227">
                  <c:v>12730.42</c:v>
                </c:pt>
                <c:pt idx="3228">
                  <c:v>8227.0</c:v>
                </c:pt>
                <c:pt idx="3229">
                  <c:v>1647.0</c:v>
                </c:pt>
                <c:pt idx="3230">
                  <c:v>21904.0</c:v>
                </c:pt>
                <c:pt idx="3231">
                  <c:v>11122.0</c:v>
                </c:pt>
                <c:pt idx="3232">
                  <c:v>2646.5</c:v>
                </c:pt>
                <c:pt idx="3233">
                  <c:v>12095.0</c:v>
                </c:pt>
                <c:pt idx="3234">
                  <c:v>5771.0</c:v>
                </c:pt>
                <c:pt idx="3235">
                  <c:v>25388.0</c:v>
                </c:pt>
                <c:pt idx="3236">
                  <c:v>1661.0</c:v>
                </c:pt>
                <c:pt idx="3237">
                  <c:v>2876.0</c:v>
                </c:pt>
                <c:pt idx="3238">
                  <c:v>20365.0</c:v>
                </c:pt>
                <c:pt idx="3239">
                  <c:v>13163.5</c:v>
                </c:pt>
                <c:pt idx="3240">
                  <c:v>525.0</c:v>
                </c:pt>
                <c:pt idx="3241">
                  <c:v>12806.0</c:v>
                </c:pt>
                <c:pt idx="3242">
                  <c:v>2125.99</c:v>
                </c:pt>
                <c:pt idx="3243">
                  <c:v>7365.0</c:v>
                </c:pt>
                <c:pt idx="3244">
                  <c:v>24418.6</c:v>
                </c:pt>
                <c:pt idx="3245">
                  <c:v>5462.0</c:v>
                </c:pt>
                <c:pt idx="3246">
                  <c:v>3315.0</c:v>
                </c:pt>
                <c:pt idx="3247">
                  <c:v>12571.0</c:v>
                </c:pt>
                <c:pt idx="3248">
                  <c:v>2804.16</c:v>
                </c:pt>
                <c:pt idx="3249">
                  <c:v>2575.0</c:v>
                </c:pt>
                <c:pt idx="3250">
                  <c:v>4428.0</c:v>
                </c:pt>
                <c:pt idx="3251">
                  <c:v>7877.0</c:v>
                </c:pt>
                <c:pt idx="3252">
                  <c:v>15315.0</c:v>
                </c:pt>
                <c:pt idx="3253">
                  <c:v>2560.0</c:v>
                </c:pt>
                <c:pt idx="3254">
                  <c:v>8120.0</c:v>
                </c:pt>
                <c:pt idx="3255">
                  <c:v>1830.0</c:v>
                </c:pt>
                <c:pt idx="3256">
                  <c:v>1950.0</c:v>
                </c:pt>
                <c:pt idx="3257">
                  <c:v>15443.0</c:v>
                </c:pt>
                <c:pt idx="3258">
                  <c:v>4296.0</c:v>
                </c:pt>
                <c:pt idx="3259">
                  <c:v>15705.0</c:v>
                </c:pt>
                <c:pt idx="3260">
                  <c:v>1805.0</c:v>
                </c:pt>
                <c:pt idx="3261">
                  <c:v>5258.0</c:v>
                </c:pt>
                <c:pt idx="3262">
                  <c:v>5430.0</c:v>
                </c:pt>
                <c:pt idx="3263">
                  <c:v>2585.0</c:v>
                </c:pt>
                <c:pt idx="3264">
                  <c:v>6628.0</c:v>
                </c:pt>
                <c:pt idx="3265">
                  <c:v>2060.0</c:v>
                </c:pt>
                <c:pt idx="3266">
                  <c:v>6080.0</c:v>
                </c:pt>
                <c:pt idx="3267">
                  <c:v>31820.5</c:v>
                </c:pt>
                <c:pt idx="3268">
                  <c:v>838.0</c:v>
                </c:pt>
                <c:pt idx="3269">
                  <c:v>3048.0</c:v>
                </c:pt>
                <c:pt idx="3270">
                  <c:v>5604.0</c:v>
                </c:pt>
                <c:pt idx="3271">
                  <c:v>15265.0</c:v>
                </c:pt>
                <c:pt idx="3272">
                  <c:v>2500.0</c:v>
                </c:pt>
                <c:pt idx="3273">
                  <c:v>10026.49</c:v>
                </c:pt>
                <c:pt idx="3274">
                  <c:v>665.21</c:v>
                </c:pt>
                <c:pt idx="3275">
                  <c:v>2424.0</c:v>
                </c:pt>
                <c:pt idx="3276">
                  <c:v>570.0</c:v>
                </c:pt>
                <c:pt idx="3277">
                  <c:v>289.0</c:v>
                </c:pt>
                <c:pt idx="3278">
                  <c:v>7670.0</c:v>
                </c:pt>
                <c:pt idx="3279">
                  <c:v>710.0</c:v>
                </c:pt>
                <c:pt idx="3280">
                  <c:v>720.01</c:v>
                </c:pt>
                <c:pt idx="3281">
                  <c:v>2161.0</c:v>
                </c:pt>
                <c:pt idx="3282">
                  <c:v>5504.0</c:v>
                </c:pt>
                <c:pt idx="3283">
                  <c:v>10173.0</c:v>
                </c:pt>
                <c:pt idx="3284">
                  <c:v>3486.0</c:v>
                </c:pt>
                <c:pt idx="3285">
                  <c:v>4085.0</c:v>
                </c:pt>
                <c:pt idx="3286">
                  <c:v>4004.0</c:v>
                </c:pt>
                <c:pt idx="3287">
                  <c:v>8685.0</c:v>
                </c:pt>
                <c:pt idx="3288">
                  <c:v>2086.0</c:v>
                </c:pt>
                <c:pt idx="3289">
                  <c:v>15677.5</c:v>
                </c:pt>
                <c:pt idx="3290">
                  <c:v>4081.0</c:v>
                </c:pt>
                <c:pt idx="3291">
                  <c:v>2630.0</c:v>
                </c:pt>
                <c:pt idx="3292">
                  <c:v>1066.8</c:v>
                </c:pt>
                <c:pt idx="3293">
                  <c:v>4280.0</c:v>
                </c:pt>
                <c:pt idx="3294">
                  <c:v>558.0</c:v>
                </c:pt>
                <c:pt idx="3295">
                  <c:v>6505.0</c:v>
                </c:pt>
                <c:pt idx="3296">
                  <c:v>2746.0</c:v>
                </c:pt>
                <c:pt idx="3297">
                  <c:v>2501.0</c:v>
                </c:pt>
                <c:pt idx="3298">
                  <c:v>2321.0</c:v>
                </c:pt>
                <c:pt idx="3299">
                  <c:v>1686.0</c:v>
                </c:pt>
                <c:pt idx="3300">
                  <c:v>4400.0</c:v>
                </c:pt>
                <c:pt idx="3301">
                  <c:v>11747.18</c:v>
                </c:pt>
                <c:pt idx="3302">
                  <c:v>1115.0</c:v>
                </c:pt>
                <c:pt idx="3303">
                  <c:v>2512.0</c:v>
                </c:pt>
                <c:pt idx="3304">
                  <c:v>540.0</c:v>
                </c:pt>
                <c:pt idx="3305">
                  <c:v>2525.0</c:v>
                </c:pt>
                <c:pt idx="3306">
                  <c:v>537.0</c:v>
                </c:pt>
                <c:pt idx="3307">
                  <c:v>3350.0</c:v>
                </c:pt>
                <c:pt idx="3308">
                  <c:v>1259.0</c:v>
                </c:pt>
                <c:pt idx="3309">
                  <c:v>1525.0</c:v>
                </c:pt>
                <c:pt idx="3310">
                  <c:v>450.0</c:v>
                </c:pt>
                <c:pt idx="3311">
                  <c:v>8110.0</c:v>
                </c:pt>
                <c:pt idx="3312">
                  <c:v>810.0</c:v>
                </c:pt>
                <c:pt idx="3313">
                  <c:v>2635.0</c:v>
                </c:pt>
                <c:pt idx="3314">
                  <c:v>1168.0</c:v>
                </c:pt>
                <c:pt idx="3315">
                  <c:v>1594.0</c:v>
                </c:pt>
                <c:pt idx="3316">
                  <c:v>5226.0</c:v>
                </c:pt>
                <c:pt idx="3317">
                  <c:v>6000.0</c:v>
                </c:pt>
                <c:pt idx="3318">
                  <c:v>3660.0</c:v>
                </c:pt>
                <c:pt idx="3319">
                  <c:v>5366.0</c:v>
                </c:pt>
                <c:pt idx="3320">
                  <c:v>5016.0</c:v>
                </c:pt>
                <c:pt idx="3321">
                  <c:v>250.0</c:v>
                </c:pt>
                <c:pt idx="3322">
                  <c:v>2755.0</c:v>
                </c:pt>
                <c:pt idx="3323">
                  <c:v>15327.0</c:v>
                </c:pt>
                <c:pt idx="3324">
                  <c:v>8348.0</c:v>
                </c:pt>
                <c:pt idx="3325">
                  <c:v>4145.0</c:v>
                </c:pt>
                <c:pt idx="3326">
                  <c:v>3350.0</c:v>
                </c:pt>
                <c:pt idx="3327">
                  <c:v>6100.0</c:v>
                </c:pt>
                <c:pt idx="3328">
                  <c:v>1200.0</c:v>
                </c:pt>
                <c:pt idx="3329">
                  <c:v>4565.0</c:v>
                </c:pt>
                <c:pt idx="3330">
                  <c:v>650.0</c:v>
                </c:pt>
                <c:pt idx="3331">
                  <c:v>1650.0</c:v>
                </c:pt>
                <c:pt idx="3332">
                  <c:v>2389.0</c:v>
                </c:pt>
                <c:pt idx="3333">
                  <c:v>5516.0</c:v>
                </c:pt>
                <c:pt idx="3334">
                  <c:v>1534.0</c:v>
                </c:pt>
                <c:pt idx="3335">
                  <c:v>3655.0</c:v>
                </c:pt>
                <c:pt idx="3336">
                  <c:v>5055.0</c:v>
                </c:pt>
                <c:pt idx="3337">
                  <c:v>5376.0</c:v>
                </c:pt>
                <c:pt idx="3338">
                  <c:v>1575.0</c:v>
                </c:pt>
                <c:pt idx="3339">
                  <c:v>3058.0</c:v>
                </c:pt>
                <c:pt idx="3340">
                  <c:v>2210.0</c:v>
                </c:pt>
                <c:pt idx="3341">
                  <c:v>1521.0</c:v>
                </c:pt>
                <c:pt idx="3342">
                  <c:v>2020.0</c:v>
                </c:pt>
                <c:pt idx="3343">
                  <c:v>10299.0</c:v>
                </c:pt>
                <c:pt idx="3344">
                  <c:v>4250.0</c:v>
                </c:pt>
                <c:pt idx="3345">
                  <c:v>9124.0</c:v>
                </c:pt>
                <c:pt idx="3346">
                  <c:v>5673.0</c:v>
                </c:pt>
                <c:pt idx="3347">
                  <c:v>1090.0</c:v>
                </c:pt>
                <c:pt idx="3348">
                  <c:v>7860.0</c:v>
                </c:pt>
                <c:pt idx="3349">
                  <c:v>3178.0</c:v>
                </c:pt>
                <c:pt idx="3350">
                  <c:v>2600.0</c:v>
                </c:pt>
                <c:pt idx="3351">
                  <c:v>1105.0</c:v>
                </c:pt>
                <c:pt idx="3352">
                  <c:v>890.0</c:v>
                </c:pt>
                <c:pt idx="3353">
                  <c:v>1046.0</c:v>
                </c:pt>
                <c:pt idx="3354">
                  <c:v>5195.0</c:v>
                </c:pt>
                <c:pt idx="3355">
                  <c:v>1766.0</c:v>
                </c:pt>
                <c:pt idx="3356">
                  <c:v>277.0</c:v>
                </c:pt>
                <c:pt idx="3357">
                  <c:v>1035.0</c:v>
                </c:pt>
                <c:pt idx="3358">
                  <c:v>2005.0</c:v>
                </c:pt>
                <c:pt idx="3359">
                  <c:v>3730.0</c:v>
                </c:pt>
                <c:pt idx="3360">
                  <c:v>3000.0</c:v>
                </c:pt>
                <c:pt idx="3361">
                  <c:v>8001.0</c:v>
                </c:pt>
                <c:pt idx="3362">
                  <c:v>8084.0</c:v>
                </c:pt>
                <c:pt idx="3363">
                  <c:v>592.0</c:v>
                </c:pt>
                <c:pt idx="3364">
                  <c:v>2073.0</c:v>
                </c:pt>
                <c:pt idx="3365">
                  <c:v>3133.0</c:v>
                </c:pt>
                <c:pt idx="3366">
                  <c:v>4090.0</c:v>
                </c:pt>
                <c:pt idx="3367">
                  <c:v>3526.0</c:v>
                </c:pt>
                <c:pt idx="3368">
                  <c:v>1955.0</c:v>
                </c:pt>
                <c:pt idx="3369">
                  <c:v>6000.66</c:v>
                </c:pt>
                <c:pt idx="3370">
                  <c:v>2000.0</c:v>
                </c:pt>
                <c:pt idx="3371">
                  <c:v>2100.0</c:v>
                </c:pt>
                <c:pt idx="3372">
                  <c:v>3506.0</c:v>
                </c:pt>
                <c:pt idx="3373">
                  <c:v>1557.0</c:v>
                </c:pt>
                <c:pt idx="3374">
                  <c:v>11450.0</c:v>
                </c:pt>
                <c:pt idx="3375">
                  <c:v>1536.0</c:v>
                </c:pt>
                <c:pt idx="3376">
                  <c:v>1115.0</c:v>
                </c:pt>
                <c:pt idx="3377">
                  <c:v>500.0</c:v>
                </c:pt>
                <c:pt idx="3378">
                  <c:v>1587.0</c:v>
                </c:pt>
                <c:pt idx="3379">
                  <c:v>783.0</c:v>
                </c:pt>
                <c:pt idx="3380">
                  <c:v>920.0</c:v>
                </c:pt>
                <c:pt idx="3381">
                  <c:v>1565.0</c:v>
                </c:pt>
                <c:pt idx="3382">
                  <c:v>280.0</c:v>
                </c:pt>
                <c:pt idx="3383">
                  <c:v>4443.0</c:v>
                </c:pt>
                <c:pt idx="3384">
                  <c:v>1245.0</c:v>
                </c:pt>
                <c:pt idx="3385">
                  <c:v>10041.0</c:v>
                </c:pt>
                <c:pt idx="3386">
                  <c:v>2954.0</c:v>
                </c:pt>
                <c:pt idx="3387">
                  <c:v>16465.0</c:v>
                </c:pt>
                <c:pt idx="3388">
                  <c:v>2000.0</c:v>
                </c:pt>
                <c:pt idx="3389">
                  <c:v>610.0</c:v>
                </c:pt>
                <c:pt idx="3390">
                  <c:v>481.5</c:v>
                </c:pt>
                <c:pt idx="3391">
                  <c:v>10031.0</c:v>
                </c:pt>
                <c:pt idx="3392">
                  <c:v>2142.0</c:v>
                </c:pt>
                <c:pt idx="3393">
                  <c:v>1055.0</c:v>
                </c:pt>
                <c:pt idx="3394">
                  <c:v>618.0</c:v>
                </c:pt>
                <c:pt idx="3395">
                  <c:v>3255.0</c:v>
                </c:pt>
                <c:pt idx="3396">
                  <c:v>15535.0</c:v>
                </c:pt>
                <c:pt idx="3397">
                  <c:v>3000.0</c:v>
                </c:pt>
                <c:pt idx="3398">
                  <c:v>650.0</c:v>
                </c:pt>
                <c:pt idx="3399">
                  <c:v>3105.0</c:v>
                </c:pt>
                <c:pt idx="3400">
                  <c:v>200.0</c:v>
                </c:pt>
                <c:pt idx="3401">
                  <c:v>4784.0</c:v>
                </c:pt>
                <c:pt idx="3402">
                  <c:v>1700.01</c:v>
                </c:pt>
                <c:pt idx="3403">
                  <c:v>4035.0</c:v>
                </c:pt>
                <c:pt idx="3404">
                  <c:v>2930.0</c:v>
                </c:pt>
                <c:pt idx="3405">
                  <c:v>966.0</c:v>
                </c:pt>
                <c:pt idx="3406">
                  <c:v>10115.0</c:v>
                </c:pt>
                <c:pt idx="3407">
                  <c:v>3273.0</c:v>
                </c:pt>
                <c:pt idx="3408">
                  <c:v>350.0</c:v>
                </c:pt>
                <c:pt idx="3409">
                  <c:v>6215.0</c:v>
                </c:pt>
                <c:pt idx="3410">
                  <c:v>30891.1</c:v>
                </c:pt>
                <c:pt idx="3411">
                  <c:v>4055.0</c:v>
                </c:pt>
                <c:pt idx="3412">
                  <c:v>1500.0</c:v>
                </c:pt>
                <c:pt idx="3413">
                  <c:v>2055.0</c:v>
                </c:pt>
                <c:pt idx="3414">
                  <c:v>195.0</c:v>
                </c:pt>
                <c:pt idx="3415">
                  <c:v>2170.99</c:v>
                </c:pt>
                <c:pt idx="3416">
                  <c:v>2000.0</c:v>
                </c:pt>
                <c:pt idx="3417">
                  <c:v>2193.0</c:v>
                </c:pt>
                <c:pt idx="3418">
                  <c:v>9525.0</c:v>
                </c:pt>
                <c:pt idx="3419">
                  <c:v>10555.0</c:v>
                </c:pt>
                <c:pt idx="3420">
                  <c:v>1120.0</c:v>
                </c:pt>
                <c:pt idx="3421">
                  <c:v>5295.0</c:v>
                </c:pt>
                <c:pt idx="3422">
                  <c:v>3030.0</c:v>
                </c:pt>
                <c:pt idx="3423">
                  <c:v>2605.0</c:v>
                </c:pt>
                <c:pt idx="3424">
                  <c:v>1616.14</c:v>
                </c:pt>
                <c:pt idx="3425">
                  <c:v>5260.92</c:v>
                </c:pt>
                <c:pt idx="3426">
                  <c:v>2565.0</c:v>
                </c:pt>
                <c:pt idx="3427">
                  <c:v>250.0</c:v>
                </c:pt>
                <c:pt idx="3428">
                  <c:v>1855.0</c:v>
                </c:pt>
                <c:pt idx="3429">
                  <c:v>867.0</c:v>
                </c:pt>
                <c:pt idx="3430">
                  <c:v>2000.0</c:v>
                </c:pt>
                <c:pt idx="3431">
                  <c:v>1082.0</c:v>
                </c:pt>
                <c:pt idx="3432">
                  <c:v>1078.0</c:v>
                </c:pt>
                <c:pt idx="3433">
                  <c:v>2305.0</c:v>
                </c:pt>
                <c:pt idx="3434">
                  <c:v>1365.0</c:v>
                </c:pt>
                <c:pt idx="3435">
                  <c:v>760.0</c:v>
                </c:pt>
                <c:pt idx="3436">
                  <c:v>658.0</c:v>
                </c:pt>
                <c:pt idx="3437">
                  <c:v>1532.0</c:v>
                </c:pt>
                <c:pt idx="3438">
                  <c:v>385.0</c:v>
                </c:pt>
                <c:pt idx="3439">
                  <c:v>705.0</c:v>
                </c:pt>
                <c:pt idx="3440">
                  <c:v>10065.0</c:v>
                </c:pt>
                <c:pt idx="3441">
                  <c:v>5739.0</c:v>
                </c:pt>
                <c:pt idx="3442">
                  <c:v>2804.0</c:v>
                </c:pt>
                <c:pt idx="3443">
                  <c:v>1216.0</c:v>
                </c:pt>
                <c:pt idx="3444">
                  <c:v>631.0</c:v>
                </c:pt>
                <c:pt idx="3445">
                  <c:v>950.0</c:v>
                </c:pt>
                <c:pt idx="3446">
                  <c:v>695.0</c:v>
                </c:pt>
                <c:pt idx="3447">
                  <c:v>505.0</c:v>
                </c:pt>
                <c:pt idx="3448">
                  <c:v>10338.0</c:v>
                </c:pt>
                <c:pt idx="3449">
                  <c:v>5116.18</c:v>
                </c:pt>
                <c:pt idx="3450">
                  <c:v>2060.0</c:v>
                </c:pt>
                <c:pt idx="3451">
                  <c:v>4450.0</c:v>
                </c:pt>
                <c:pt idx="3452">
                  <c:v>3030.0</c:v>
                </c:pt>
                <c:pt idx="3453">
                  <c:v>12178.0</c:v>
                </c:pt>
                <c:pt idx="3454">
                  <c:v>3175.0</c:v>
                </c:pt>
                <c:pt idx="3455">
                  <c:v>375.0</c:v>
                </c:pt>
                <c:pt idx="3456">
                  <c:v>1073.0</c:v>
                </c:pt>
                <c:pt idx="3457">
                  <c:v>2041.0</c:v>
                </c:pt>
                <c:pt idx="3458">
                  <c:v>4900.0</c:v>
                </c:pt>
                <c:pt idx="3459">
                  <c:v>2020.0</c:v>
                </c:pt>
                <c:pt idx="3460">
                  <c:v>340.0</c:v>
                </c:pt>
                <c:pt idx="3461">
                  <c:v>312.0</c:v>
                </c:pt>
                <c:pt idx="3462">
                  <c:v>2076.0</c:v>
                </c:pt>
                <c:pt idx="3463">
                  <c:v>2257.0</c:v>
                </c:pt>
                <c:pt idx="3464">
                  <c:v>1918.0</c:v>
                </c:pt>
                <c:pt idx="3465">
                  <c:v>2140.0</c:v>
                </c:pt>
                <c:pt idx="3466">
                  <c:v>11880.0</c:v>
                </c:pt>
                <c:pt idx="3467">
                  <c:v>4150.0</c:v>
                </c:pt>
                <c:pt idx="3468">
                  <c:v>5358.0</c:v>
                </c:pt>
                <c:pt idx="3469">
                  <c:v>2856.0</c:v>
                </c:pt>
                <c:pt idx="3470">
                  <c:v>1660.0</c:v>
                </c:pt>
                <c:pt idx="3471">
                  <c:v>4656.0</c:v>
                </c:pt>
                <c:pt idx="3472">
                  <c:v>2555.0</c:v>
                </c:pt>
                <c:pt idx="3473">
                  <c:v>3636.0</c:v>
                </c:pt>
                <c:pt idx="3474">
                  <c:v>5635.0</c:v>
                </c:pt>
                <c:pt idx="3475">
                  <c:v>1275.0</c:v>
                </c:pt>
                <c:pt idx="3476">
                  <c:v>791.0</c:v>
                </c:pt>
                <c:pt idx="3477">
                  <c:v>4000.22</c:v>
                </c:pt>
                <c:pt idx="3478">
                  <c:v>1500.0</c:v>
                </c:pt>
                <c:pt idx="3479">
                  <c:v>400.0</c:v>
                </c:pt>
                <c:pt idx="3480">
                  <c:v>5343.0</c:v>
                </c:pt>
                <c:pt idx="3481">
                  <c:v>3732.0</c:v>
                </c:pt>
                <c:pt idx="3482">
                  <c:v>1686.0</c:v>
                </c:pt>
                <c:pt idx="3483">
                  <c:v>1690.0</c:v>
                </c:pt>
                <c:pt idx="3484">
                  <c:v>2110.0</c:v>
                </c:pt>
                <c:pt idx="3485">
                  <c:v>1063.0</c:v>
                </c:pt>
                <c:pt idx="3486">
                  <c:v>1510.0</c:v>
                </c:pt>
                <c:pt idx="3487">
                  <c:v>4216.0</c:v>
                </c:pt>
                <c:pt idx="3488">
                  <c:v>2689.0</c:v>
                </c:pt>
                <c:pt idx="3489">
                  <c:v>1000.0</c:v>
                </c:pt>
                <c:pt idx="3490">
                  <c:v>2594.0</c:v>
                </c:pt>
                <c:pt idx="3491">
                  <c:v>3045.0</c:v>
                </c:pt>
                <c:pt idx="3492">
                  <c:v>10440.0</c:v>
                </c:pt>
                <c:pt idx="3493">
                  <c:v>180.0</c:v>
                </c:pt>
                <c:pt idx="3494">
                  <c:v>3190.0</c:v>
                </c:pt>
                <c:pt idx="3495">
                  <c:v>905.0</c:v>
                </c:pt>
                <c:pt idx="3496">
                  <c:v>1518.0</c:v>
                </c:pt>
                <c:pt idx="3497">
                  <c:v>1000.0</c:v>
                </c:pt>
                <c:pt idx="3498">
                  <c:v>3315.0</c:v>
                </c:pt>
                <c:pt idx="3499">
                  <c:v>550.0</c:v>
                </c:pt>
                <c:pt idx="3500">
                  <c:v>3080.0</c:v>
                </c:pt>
                <c:pt idx="3501">
                  <c:v>2500.0</c:v>
                </c:pt>
                <c:pt idx="3502">
                  <c:v>4000.0</c:v>
                </c:pt>
                <c:pt idx="3503">
                  <c:v>1650.69</c:v>
                </c:pt>
                <c:pt idx="3504">
                  <c:v>2027.0</c:v>
                </c:pt>
                <c:pt idx="3505">
                  <c:v>2015.0</c:v>
                </c:pt>
                <c:pt idx="3506">
                  <c:v>593.0</c:v>
                </c:pt>
                <c:pt idx="3507">
                  <c:v>1395.0</c:v>
                </c:pt>
                <c:pt idx="3508">
                  <c:v>4546.0</c:v>
                </c:pt>
                <c:pt idx="3509">
                  <c:v>10156.0</c:v>
                </c:pt>
                <c:pt idx="3510">
                  <c:v>530.0</c:v>
                </c:pt>
                <c:pt idx="3511">
                  <c:v>3366.0</c:v>
                </c:pt>
                <c:pt idx="3512">
                  <c:v>7015.0</c:v>
                </c:pt>
                <c:pt idx="3513">
                  <c:v>1669.0</c:v>
                </c:pt>
                <c:pt idx="3514">
                  <c:v>660.0</c:v>
                </c:pt>
                <c:pt idx="3515">
                  <c:v>2750.0</c:v>
                </c:pt>
                <c:pt idx="3516">
                  <c:v>1280.0</c:v>
                </c:pt>
                <c:pt idx="3517">
                  <c:v>1142.0</c:v>
                </c:pt>
                <c:pt idx="3518">
                  <c:v>631.0</c:v>
                </c:pt>
                <c:pt idx="3519">
                  <c:v>7810.0</c:v>
                </c:pt>
                <c:pt idx="3520">
                  <c:v>2063.0</c:v>
                </c:pt>
                <c:pt idx="3521">
                  <c:v>230.0</c:v>
                </c:pt>
                <c:pt idx="3522">
                  <c:v>1218.0</c:v>
                </c:pt>
                <c:pt idx="3523">
                  <c:v>2569.0</c:v>
                </c:pt>
                <c:pt idx="3524">
                  <c:v>718.0</c:v>
                </c:pt>
                <c:pt idx="3525">
                  <c:v>369.0</c:v>
                </c:pt>
                <c:pt idx="3526">
                  <c:v>1260.0</c:v>
                </c:pt>
                <c:pt idx="3527">
                  <c:v>5623.0</c:v>
                </c:pt>
                <c:pt idx="3528">
                  <c:v>1570.0</c:v>
                </c:pt>
                <c:pt idx="3529">
                  <c:v>2500.0</c:v>
                </c:pt>
                <c:pt idx="3530">
                  <c:v>251.0</c:v>
                </c:pt>
                <c:pt idx="3531">
                  <c:v>1125.0</c:v>
                </c:pt>
                <c:pt idx="3532">
                  <c:v>40043.25</c:v>
                </c:pt>
                <c:pt idx="3533">
                  <c:v>2140.0</c:v>
                </c:pt>
                <c:pt idx="3534">
                  <c:v>1020.0</c:v>
                </c:pt>
                <c:pt idx="3535">
                  <c:v>2620.0</c:v>
                </c:pt>
                <c:pt idx="3536">
                  <c:v>1527.5</c:v>
                </c:pt>
                <c:pt idx="3537">
                  <c:v>773.0</c:v>
                </c:pt>
                <c:pt idx="3538">
                  <c:v>5845.0</c:v>
                </c:pt>
                <c:pt idx="3539">
                  <c:v>5671.11</c:v>
                </c:pt>
                <c:pt idx="3540">
                  <c:v>2400.0</c:v>
                </c:pt>
                <c:pt idx="3541">
                  <c:v>2210.0</c:v>
                </c:pt>
                <c:pt idx="3542">
                  <c:v>100036.0</c:v>
                </c:pt>
                <c:pt idx="3543">
                  <c:v>504.0</c:v>
                </c:pt>
                <c:pt idx="3544">
                  <c:v>1035.0</c:v>
                </c:pt>
                <c:pt idx="3545">
                  <c:v>3470.0</c:v>
                </c:pt>
                <c:pt idx="3546">
                  <c:v>2560.0</c:v>
                </c:pt>
                <c:pt idx="3547">
                  <c:v>469.0</c:v>
                </c:pt>
                <c:pt idx="3548">
                  <c:v>527.45</c:v>
                </c:pt>
                <c:pt idx="3549">
                  <c:v>1005.0</c:v>
                </c:pt>
                <c:pt idx="3550">
                  <c:v>1175.0</c:v>
                </c:pt>
                <c:pt idx="3551">
                  <c:v>2095.0</c:v>
                </c:pt>
                <c:pt idx="3552">
                  <c:v>1088.0</c:v>
                </c:pt>
                <c:pt idx="3553">
                  <c:v>1110.0</c:v>
                </c:pt>
                <c:pt idx="3554">
                  <c:v>5024.0</c:v>
                </c:pt>
                <c:pt idx="3555">
                  <c:v>2287.0</c:v>
                </c:pt>
                <c:pt idx="3556">
                  <c:v>1831.0</c:v>
                </c:pt>
                <c:pt idx="3557">
                  <c:v>500.0</c:v>
                </c:pt>
                <c:pt idx="3558">
                  <c:v>3084.0</c:v>
                </c:pt>
                <c:pt idx="3559">
                  <c:v>6155.0</c:v>
                </c:pt>
                <c:pt idx="3560">
                  <c:v>10133.0</c:v>
                </c:pt>
                <c:pt idx="3561">
                  <c:v>100.0</c:v>
                </c:pt>
                <c:pt idx="3562">
                  <c:v>780.0</c:v>
                </c:pt>
                <c:pt idx="3563">
                  <c:v>1500.2</c:v>
                </c:pt>
                <c:pt idx="3564">
                  <c:v>500.0</c:v>
                </c:pt>
                <c:pt idx="3565">
                  <c:v>1025.0</c:v>
                </c:pt>
                <c:pt idx="3566">
                  <c:v>1500.0</c:v>
                </c:pt>
                <c:pt idx="3567">
                  <c:v>2870.0</c:v>
                </c:pt>
                <c:pt idx="3568">
                  <c:v>3255.0</c:v>
                </c:pt>
                <c:pt idx="3569">
                  <c:v>3465.0</c:v>
                </c:pt>
                <c:pt idx="3570">
                  <c:v>4050.0</c:v>
                </c:pt>
                <c:pt idx="3571">
                  <c:v>8207.0</c:v>
                </c:pt>
                <c:pt idx="3572">
                  <c:v>633.0</c:v>
                </c:pt>
                <c:pt idx="3573">
                  <c:v>201.0</c:v>
                </c:pt>
                <c:pt idx="3574">
                  <c:v>5100.0</c:v>
                </c:pt>
                <c:pt idx="3575">
                  <c:v>5003.0</c:v>
                </c:pt>
                <c:pt idx="3576">
                  <c:v>1225.0</c:v>
                </c:pt>
                <c:pt idx="3577">
                  <c:v>2545.0</c:v>
                </c:pt>
                <c:pt idx="3578">
                  <c:v>3319.0</c:v>
                </c:pt>
                <c:pt idx="3579">
                  <c:v>2015.0</c:v>
                </c:pt>
                <c:pt idx="3580">
                  <c:v>3081.0</c:v>
                </c:pt>
                <c:pt idx="3581">
                  <c:v>1185.0</c:v>
                </c:pt>
                <c:pt idx="3582">
                  <c:v>2565.0</c:v>
                </c:pt>
                <c:pt idx="3583">
                  <c:v>1101.0</c:v>
                </c:pt>
                <c:pt idx="3584">
                  <c:v>1010.0</c:v>
                </c:pt>
                <c:pt idx="3585">
                  <c:v>13.0</c:v>
                </c:pt>
                <c:pt idx="3586">
                  <c:v>2087.0</c:v>
                </c:pt>
                <c:pt idx="3587">
                  <c:v>4002.0</c:v>
                </c:pt>
                <c:pt idx="3588">
                  <c:v>2560.0</c:v>
                </c:pt>
                <c:pt idx="3589">
                  <c:v>3385.0</c:v>
                </c:pt>
                <c:pt idx="3590">
                  <c:v>460.0</c:v>
                </c:pt>
                <c:pt idx="3591">
                  <c:v>3908.0</c:v>
                </c:pt>
                <c:pt idx="3592">
                  <c:v>580.0</c:v>
                </c:pt>
                <c:pt idx="3593">
                  <c:v>800.0</c:v>
                </c:pt>
                <c:pt idx="3594">
                  <c:v>3005.0</c:v>
                </c:pt>
                <c:pt idx="3595">
                  <c:v>1623.0</c:v>
                </c:pt>
                <c:pt idx="3596">
                  <c:v>3400.0</c:v>
                </c:pt>
                <c:pt idx="3597">
                  <c:v>7220.0</c:v>
                </c:pt>
                <c:pt idx="3598">
                  <c:v>1250.0</c:v>
                </c:pt>
                <c:pt idx="3599">
                  <c:v>2520.0</c:v>
                </c:pt>
                <c:pt idx="3600">
                  <c:v>2670.0</c:v>
                </c:pt>
                <c:pt idx="3601">
                  <c:v>3120.0</c:v>
                </c:pt>
                <c:pt idx="3602">
                  <c:v>880.0</c:v>
                </c:pt>
                <c:pt idx="3603">
                  <c:v>2020.0</c:v>
                </c:pt>
                <c:pt idx="3604">
                  <c:v>1130.0</c:v>
                </c:pt>
                <c:pt idx="3605">
                  <c:v>11045.0</c:v>
                </c:pt>
                <c:pt idx="3606">
                  <c:v>3292.0</c:v>
                </c:pt>
                <c:pt idx="3607">
                  <c:v>1000.99</c:v>
                </c:pt>
                <c:pt idx="3608">
                  <c:v>3000.0</c:v>
                </c:pt>
                <c:pt idx="3609">
                  <c:v>3148.0</c:v>
                </c:pt>
                <c:pt idx="3610">
                  <c:v>3080.0</c:v>
                </c:pt>
                <c:pt idx="3611">
                  <c:v>4073.0</c:v>
                </c:pt>
                <c:pt idx="3612">
                  <c:v>2000.0</c:v>
                </c:pt>
                <c:pt idx="3613">
                  <c:v>0.0</c:v>
                </c:pt>
                <c:pt idx="3614">
                  <c:v>2.0</c:v>
                </c:pt>
                <c:pt idx="3615">
                  <c:v>1.0</c:v>
                </c:pt>
                <c:pt idx="3616">
                  <c:v>8725.0</c:v>
                </c:pt>
                <c:pt idx="3617">
                  <c:v>100.0</c:v>
                </c:pt>
                <c:pt idx="3618">
                  <c:v>1762.0</c:v>
                </c:pt>
                <c:pt idx="3619">
                  <c:v>3185.0</c:v>
                </c:pt>
                <c:pt idx="3620">
                  <c:v>1276.0</c:v>
                </c:pt>
                <c:pt idx="3621">
                  <c:v>0.0</c:v>
                </c:pt>
                <c:pt idx="3622">
                  <c:v>926.0</c:v>
                </c:pt>
                <c:pt idx="3623">
                  <c:v>216.0</c:v>
                </c:pt>
                <c:pt idx="3624">
                  <c:v>1.0</c:v>
                </c:pt>
                <c:pt idx="3625">
                  <c:v>55.0</c:v>
                </c:pt>
                <c:pt idx="3626">
                  <c:v>0.0</c:v>
                </c:pt>
                <c:pt idx="3627">
                  <c:v>15.0</c:v>
                </c:pt>
                <c:pt idx="3628">
                  <c:v>0.0</c:v>
                </c:pt>
                <c:pt idx="3629">
                  <c:v>821.0</c:v>
                </c:pt>
                <c:pt idx="3630">
                  <c:v>1.0</c:v>
                </c:pt>
                <c:pt idx="3631">
                  <c:v>481.0</c:v>
                </c:pt>
                <c:pt idx="3632">
                  <c:v>30.0</c:v>
                </c:pt>
                <c:pt idx="3633">
                  <c:v>40153.0</c:v>
                </c:pt>
                <c:pt idx="3634">
                  <c:v>780.0</c:v>
                </c:pt>
                <c:pt idx="3635">
                  <c:v>500.0</c:v>
                </c:pt>
                <c:pt idx="3636">
                  <c:v>520.0</c:v>
                </c:pt>
                <c:pt idx="3637">
                  <c:v>752.0</c:v>
                </c:pt>
                <c:pt idx="3638">
                  <c:v>2010.0</c:v>
                </c:pt>
                <c:pt idx="3639">
                  <c:v>2616.0</c:v>
                </c:pt>
                <c:pt idx="3640">
                  <c:v>5813.0</c:v>
                </c:pt>
                <c:pt idx="3641">
                  <c:v>5291.0</c:v>
                </c:pt>
                <c:pt idx="3642">
                  <c:v>2215.0</c:v>
                </c:pt>
                <c:pt idx="3643">
                  <c:v>1510.0</c:v>
                </c:pt>
                <c:pt idx="3644">
                  <c:v>3061.0</c:v>
                </c:pt>
                <c:pt idx="3645">
                  <c:v>250.0</c:v>
                </c:pt>
                <c:pt idx="3646">
                  <c:v>3330.0</c:v>
                </c:pt>
                <c:pt idx="3647">
                  <c:v>8114.0</c:v>
                </c:pt>
                <c:pt idx="3648">
                  <c:v>234.0</c:v>
                </c:pt>
                <c:pt idx="3649">
                  <c:v>875.0</c:v>
                </c:pt>
                <c:pt idx="3650">
                  <c:v>714.0</c:v>
                </c:pt>
                <c:pt idx="3651">
                  <c:v>1200.0</c:v>
                </c:pt>
                <c:pt idx="3652">
                  <c:v>3095.11</c:v>
                </c:pt>
                <c:pt idx="3653">
                  <c:v>1035.0</c:v>
                </c:pt>
                <c:pt idx="3654">
                  <c:v>1382.0</c:v>
                </c:pt>
                <c:pt idx="3655">
                  <c:v>241.0</c:v>
                </c:pt>
                <c:pt idx="3656">
                  <c:v>3530.0</c:v>
                </c:pt>
                <c:pt idx="3657">
                  <c:v>3046.0</c:v>
                </c:pt>
                <c:pt idx="3658">
                  <c:v>4545.0</c:v>
                </c:pt>
                <c:pt idx="3659">
                  <c:v>4500.0</c:v>
                </c:pt>
                <c:pt idx="3660">
                  <c:v>70.0</c:v>
                </c:pt>
                <c:pt idx="3661">
                  <c:v>1030.0</c:v>
                </c:pt>
                <c:pt idx="3662">
                  <c:v>12348.5</c:v>
                </c:pt>
                <c:pt idx="3663">
                  <c:v>2050.0</c:v>
                </c:pt>
                <c:pt idx="3664">
                  <c:v>2202.0</c:v>
                </c:pt>
                <c:pt idx="3665">
                  <c:v>3383.0</c:v>
                </c:pt>
                <c:pt idx="3666">
                  <c:v>1119.0</c:v>
                </c:pt>
                <c:pt idx="3667">
                  <c:v>4176.0</c:v>
                </c:pt>
                <c:pt idx="3668">
                  <c:v>3880.0</c:v>
                </c:pt>
                <c:pt idx="3669">
                  <c:v>1043.0</c:v>
                </c:pt>
                <c:pt idx="3670">
                  <c:v>5285.0</c:v>
                </c:pt>
                <c:pt idx="3671">
                  <c:v>355.0</c:v>
                </c:pt>
                <c:pt idx="3672">
                  <c:v>5012.25</c:v>
                </c:pt>
                <c:pt idx="3673">
                  <c:v>3275.0</c:v>
                </c:pt>
                <c:pt idx="3674">
                  <c:v>3550.0</c:v>
                </c:pt>
                <c:pt idx="3675">
                  <c:v>1800.0</c:v>
                </c:pt>
                <c:pt idx="3676">
                  <c:v>51184.0</c:v>
                </c:pt>
                <c:pt idx="3677">
                  <c:v>1260.0</c:v>
                </c:pt>
                <c:pt idx="3678">
                  <c:v>430.0</c:v>
                </c:pt>
                <c:pt idx="3679">
                  <c:v>3760.0</c:v>
                </c:pt>
                <c:pt idx="3680">
                  <c:v>4005.0</c:v>
                </c:pt>
                <c:pt idx="3681">
                  <c:v>3100.0</c:v>
                </c:pt>
                <c:pt idx="3682">
                  <c:v>2160.0</c:v>
                </c:pt>
                <c:pt idx="3683">
                  <c:v>5526.0</c:v>
                </c:pt>
                <c:pt idx="3684">
                  <c:v>2520.0</c:v>
                </c:pt>
                <c:pt idx="3685">
                  <c:v>606.0</c:v>
                </c:pt>
                <c:pt idx="3686">
                  <c:v>1505.0</c:v>
                </c:pt>
                <c:pt idx="3687">
                  <c:v>3275.0</c:v>
                </c:pt>
                <c:pt idx="3688">
                  <c:v>1296.0</c:v>
                </c:pt>
                <c:pt idx="3689">
                  <c:v>409.01</c:v>
                </c:pt>
                <c:pt idx="3690">
                  <c:v>2925.0</c:v>
                </c:pt>
                <c:pt idx="3691">
                  <c:v>1820.0</c:v>
                </c:pt>
                <c:pt idx="3692">
                  <c:v>1860.0</c:v>
                </c:pt>
                <c:pt idx="3693">
                  <c:v>2100.0</c:v>
                </c:pt>
                <c:pt idx="3694">
                  <c:v>1082.5</c:v>
                </c:pt>
                <c:pt idx="3695">
                  <c:v>1835.0</c:v>
                </c:pt>
                <c:pt idx="3696">
                  <c:v>570.0</c:v>
                </c:pt>
                <c:pt idx="3697">
                  <c:v>11530.0</c:v>
                </c:pt>
                <c:pt idx="3698">
                  <c:v>2030.0</c:v>
                </c:pt>
                <c:pt idx="3699">
                  <c:v>10235.0</c:v>
                </c:pt>
                <c:pt idx="3700">
                  <c:v>3590.0</c:v>
                </c:pt>
                <c:pt idx="3701">
                  <c:v>1246.0</c:v>
                </c:pt>
                <c:pt idx="3702">
                  <c:v>4030.0</c:v>
                </c:pt>
                <c:pt idx="3703">
                  <c:v>1197.0</c:v>
                </c:pt>
                <c:pt idx="3704">
                  <c:v>420.0</c:v>
                </c:pt>
                <c:pt idx="3705">
                  <c:v>3449.0</c:v>
                </c:pt>
                <c:pt idx="3706">
                  <c:v>5040.0</c:v>
                </c:pt>
                <c:pt idx="3707">
                  <c:v>1668.0</c:v>
                </c:pt>
                <c:pt idx="3708">
                  <c:v>4592.0</c:v>
                </c:pt>
                <c:pt idx="3709">
                  <c:v>4409.55</c:v>
                </c:pt>
                <c:pt idx="3710">
                  <c:v>381.0</c:v>
                </c:pt>
                <c:pt idx="3711">
                  <c:v>2879.0</c:v>
                </c:pt>
                <c:pt idx="3712">
                  <c:v>2015.0</c:v>
                </c:pt>
                <c:pt idx="3713">
                  <c:v>1862.0</c:v>
                </c:pt>
                <c:pt idx="3714">
                  <c:v>362.0</c:v>
                </c:pt>
                <c:pt idx="3715">
                  <c:v>100.0</c:v>
                </c:pt>
                <c:pt idx="3716">
                  <c:v>620.0</c:v>
                </c:pt>
                <c:pt idx="3717">
                  <c:v>131.0</c:v>
                </c:pt>
                <c:pt idx="3718">
                  <c:v>0.0</c:v>
                </c:pt>
                <c:pt idx="3719">
                  <c:v>427.0</c:v>
                </c:pt>
                <c:pt idx="3720">
                  <c:v>20.0</c:v>
                </c:pt>
                <c:pt idx="3721">
                  <c:v>10.0</c:v>
                </c:pt>
                <c:pt idx="3722">
                  <c:v>150.0</c:v>
                </c:pt>
                <c:pt idx="3723">
                  <c:v>270.0</c:v>
                </c:pt>
                <c:pt idx="3724">
                  <c:v>805.0</c:v>
                </c:pt>
                <c:pt idx="3725">
                  <c:v>358.0</c:v>
                </c:pt>
                <c:pt idx="3726">
                  <c:v>0.0</c:v>
                </c:pt>
                <c:pt idx="3727">
                  <c:v>100.0</c:v>
                </c:pt>
                <c:pt idx="3728">
                  <c:v>0.0</c:v>
                </c:pt>
                <c:pt idx="3729">
                  <c:v>0.0</c:v>
                </c:pt>
                <c:pt idx="3730">
                  <c:v>10.0</c:v>
                </c:pt>
                <c:pt idx="3731">
                  <c:v>202.0</c:v>
                </c:pt>
                <c:pt idx="3732">
                  <c:v>25.0</c:v>
                </c:pt>
                <c:pt idx="3733">
                  <c:v>5176.0</c:v>
                </c:pt>
                <c:pt idx="3734">
                  <c:v>525.0</c:v>
                </c:pt>
                <c:pt idx="3735">
                  <c:v>6027.0</c:v>
                </c:pt>
                <c:pt idx="3736">
                  <c:v>1326.0</c:v>
                </c:pt>
                <c:pt idx="3737">
                  <c:v>565.0</c:v>
                </c:pt>
                <c:pt idx="3738">
                  <c:v>5167.0</c:v>
                </c:pt>
                <c:pt idx="3739">
                  <c:v>3000.0</c:v>
                </c:pt>
                <c:pt idx="3740">
                  <c:v>713.0</c:v>
                </c:pt>
                <c:pt idx="3741">
                  <c:v>4550.0</c:v>
                </c:pt>
                <c:pt idx="3742">
                  <c:v>3798.0</c:v>
                </c:pt>
                <c:pt idx="3743">
                  <c:v>1535.0</c:v>
                </c:pt>
                <c:pt idx="3744">
                  <c:v>4409.77</c:v>
                </c:pt>
                <c:pt idx="3745">
                  <c:v>5050.77</c:v>
                </c:pt>
                <c:pt idx="3746">
                  <c:v>500.0</c:v>
                </c:pt>
                <c:pt idx="3747">
                  <c:v>1328.0</c:v>
                </c:pt>
                <c:pt idx="3748">
                  <c:v>5000.0</c:v>
                </c:pt>
                <c:pt idx="3749">
                  <c:v>1500.0</c:v>
                </c:pt>
                <c:pt idx="3750">
                  <c:v>7942.0</c:v>
                </c:pt>
                <c:pt idx="3751">
                  <c:v>10265.01</c:v>
                </c:pt>
                <c:pt idx="3752">
                  <c:v>2335.0</c:v>
                </c:pt>
                <c:pt idx="3753">
                  <c:v>4306.11</c:v>
                </c:pt>
                <c:pt idx="3754">
                  <c:v>1100.0</c:v>
                </c:pt>
                <c:pt idx="3755">
                  <c:v>2000.0</c:v>
                </c:pt>
                <c:pt idx="3756">
                  <c:v>1460.0</c:v>
                </c:pt>
                <c:pt idx="3757">
                  <c:v>5510.0</c:v>
                </c:pt>
                <c:pt idx="3758">
                  <c:v>5410.0</c:v>
                </c:pt>
                <c:pt idx="3759">
                  <c:v>2500.0</c:v>
                </c:pt>
                <c:pt idx="3760">
                  <c:v>2005.0</c:v>
                </c:pt>
                <c:pt idx="3761">
                  <c:v>8537.0</c:v>
                </c:pt>
                <c:pt idx="3762">
                  <c:v>2864.0</c:v>
                </c:pt>
                <c:pt idx="3763">
                  <c:v>2521.0</c:v>
                </c:pt>
                <c:pt idx="3764">
                  <c:v>15597.0</c:v>
                </c:pt>
                <c:pt idx="3765">
                  <c:v>3000.0</c:v>
                </c:pt>
                <c:pt idx="3766">
                  <c:v>4935.0</c:v>
                </c:pt>
                <c:pt idx="3767">
                  <c:v>2035.0</c:v>
                </c:pt>
                <c:pt idx="3768">
                  <c:v>1547.0</c:v>
                </c:pt>
                <c:pt idx="3769">
                  <c:v>1150.0</c:v>
                </c:pt>
                <c:pt idx="3770">
                  <c:v>3015.0</c:v>
                </c:pt>
                <c:pt idx="3771">
                  <c:v>6658.0</c:v>
                </c:pt>
                <c:pt idx="3772">
                  <c:v>351.0</c:v>
                </c:pt>
                <c:pt idx="3773">
                  <c:v>500.0</c:v>
                </c:pt>
                <c:pt idx="3774">
                  <c:v>116.0</c:v>
                </c:pt>
                <c:pt idx="3775">
                  <c:v>0.0</c:v>
                </c:pt>
                <c:pt idx="3776">
                  <c:v>0.0</c:v>
                </c:pt>
                <c:pt idx="3777">
                  <c:v>35.0</c:v>
                </c:pt>
                <c:pt idx="3778">
                  <c:v>4176.0</c:v>
                </c:pt>
                <c:pt idx="3779">
                  <c:v>50.0</c:v>
                </c:pt>
                <c:pt idx="3780">
                  <c:v>10.0</c:v>
                </c:pt>
                <c:pt idx="3781">
                  <c:v>1.0</c:v>
                </c:pt>
                <c:pt idx="3782">
                  <c:v>5380.0</c:v>
                </c:pt>
                <c:pt idx="3783">
                  <c:v>1025.0</c:v>
                </c:pt>
                <c:pt idx="3784">
                  <c:v>402.0</c:v>
                </c:pt>
                <c:pt idx="3785">
                  <c:v>881.0</c:v>
                </c:pt>
                <c:pt idx="3786">
                  <c:v>426.0</c:v>
                </c:pt>
                <c:pt idx="3787">
                  <c:v>0.0</c:v>
                </c:pt>
                <c:pt idx="3788">
                  <c:v>2358.0</c:v>
                </c:pt>
                <c:pt idx="3789">
                  <c:v>0.0</c:v>
                </c:pt>
                <c:pt idx="3790">
                  <c:v>3.0</c:v>
                </c:pt>
                <c:pt idx="3791">
                  <c:v>5.0</c:v>
                </c:pt>
                <c:pt idx="3792">
                  <c:v>455.0</c:v>
                </c:pt>
                <c:pt idx="3793">
                  <c:v>1000.0</c:v>
                </c:pt>
                <c:pt idx="3794">
                  <c:v>2025.0</c:v>
                </c:pt>
                <c:pt idx="3795">
                  <c:v>1826.0</c:v>
                </c:pt>
                <c:pt idx="3796">
                  <c:v>825.0</c:v>
                </c:pt>
                <c:pt idx="3797">
                  <c:v>2191.0</c:v>
                </c:pt>
                <c:pt idx="3798">
                  <c:v>2119.99</c:v>
                </c:pt>
                <c:pt idx="3799">
                  <c:v>2102.0</c:v>
                </c:pt>
                <c:pt idx="3800">
                  <c:v>1000.01</c:v>
                </c:pt>
                <c:pt idx="3801">
                  <c:v>1788.57</c:v>
                </c:pt>
                <c:pt idx="3802">
                  <c:v>2145.0</c:v>
                </c:pt>
                <c:pt idx="3803">
                  <c:v>570.0</c:v>
                </c:pt>
                <c:pt idx="3804">
                  <c:v>1064.0</c:v>
                </c:pt>
                <c:pt idx="3805">
                  <c:v>430.0</c:v>
                </c:pt>
                <c:pt idx="3806">
                  <c:v>3659.0</c:v>
                </c:pt>
                <c:pt idx="3807">
                  <c:v>5501.0</c:v>
                </c:pt>
                <c:pt idx="3808">
                  <c:v>2650.0</c:v>
                </c:pt>
                <c:pt idx="3809">
                  <c:v>270.0</c:v>
                </c:pt>
                <c:pt idx="3810">
                  <c:v>5271.0</c:v>
                </c:pt>
                <c:pt idx="3811">
                  <c:v>715.0</c:v>
                </c:pt>
                <c:pt idx="3812">
                  <c:v>4580.0</c:v>
                </c:pt>
                <c:pt idx="3813">
                  <c:v>5000.0</c:v>
                </c:pt>
                <c:pt idx="3814">
                  <c:v>501.0</c:v>
                </c:pt>
                <c:pt idx="3815">
                  <c:v>225.0</c:v>
                </c:pt>
                <c:pt idx="3816">
                  <c:v>530.11</c:v>
                </c:pt>
                <c:pt idx="3817">
                  <c:v>1256.0</c:v>
                </c:pt>
                <c:pt idx="3818">
                  <c:v>1400.0</c:v>
                </c:pt>
                <c:pt idx="3819">
                  <c:v>3271.0</c:v>
                </c:pt>
                <c:pt idx="3820">
                  <c:v>320.0</c:v>
                </c:pt>
                <c:pt idx="3821">
                  <c:v>900.0</c:v>
                </c:pt>
                <c:pt idx="3822">
                  <c:v>2042.0</c:v>
                </c:pt>
                <c:pt idx="3823">
                  <c:v>100824.0</c:v>
                </c:pt>
                <c:pt idx="3824">
                  <c:v>2025.0</c:v>
                </c:pt>
                <c:pt idx="3825">
                  <c:v>65.0</c:v>
                </c:pt>
                <c:pt idx="3826">
                  <c:v>872.0</c:v>
                </c:pt>
                <c:pt idx="3827">
                  <c:v>1097.0</c:v>
                </c:pt>
                <c:pt idx="3828">
                  <c:v>1065.0</c:v>
                </c:pt>
                <c:pt idx="3829">
                  <c:v>4066.0</c:v>
                </c:pt>
                <c:pt idx="3830">
                  <c:v>842.0</c:v>
                </c:pt>
                <c:pt idx="3831">
                  <c:v>189.0</c:v>
                </c:pt>
                <c:pt idx="3832">
                  <c:v>1697.0</c:v>
                </c:pt>
                <c:pt idx="3833">
                  <c:v>2129.0</c:v>
                </c:pt>
                <c:pt idx="3834">
                  <c:v>2113.0</c:v>
                </c:pt>
                <c:pt idx="3835">
                  <c:v>38.0</c:v>
                </c:pt>
                <c:pt idx="3836">
                  <c:v>852.0</c:v>
                </c:pt>
                <c:pt idx="3837">
                  <c:v>20.0</c:v>
                </c:pt>
                <c:pt idx="3838">
                  <c:v>26.0</c:v>
                </c:pt>
                <c:pt idx="3839">
                  <c:v>1788.0</c:v>
                </c:pt>
                <c:pt idx="3840">
                  <c:v>25.0</c:v>
                </c:pt>
                <c:pt idx="3841">
                  <c:v>1.0</c:v>
                </c:pt>
                <c:pt idx="3842">
                  <c:v>260.0</c:v>
                </c:pt>
                <c:pt idx="3843">
                  <c:v>10.0</c:v>
                </c:pt>
                <c:pt idx="3844">
                  <c:v>1.0</c:v>
                </c:pt>
                <c:pt idx="3845">
                  <c:v>1060.0</c:v>
                </c:pt>
                <c:pt idx="3846">
                  <c:v>100.0</c:v>
                </c:pt>
                <c:pt idx="3847">
                  <c:v>1.0</c:v>
                </c:pt>
                <c:pt idx="3848">
                  <c:v>0.0</c:v>
                </c:pt>
                <c:pt idx="3849">
                  <c:v>60.0</c:v>
                </c:pt>
                <c:pt idx="3850">
                  <c:v>650.0</c:v>
                </c:pt>
                <c:pt idx="3851">
                  <c:v>11.0</c:v>
                </c:pt>
                <c:pt idx="3852">
                  <c:v>251.0</c:v>
                </c:pt>
                <c:pt idx="3853">
                  <c:v>10.0</c:v>
                </c:pt>
                <c:pt idx="3854">
                  <c:v>452.0</c:v>
                </c:pt>
                <c:pt idx="3855">
                  <c:v>1500.0</c:v>
                </c:pt>
                <c:pt idx="3856">
                  <c:v>40.0</c:v>
                </c:pt>
                <c:pt idx="3857">
                  <c:v>0.0</c:v>
                </c:pt>
                <c:pt idx="3858">
                  <c:v>0.0</c:v>
                </c:pt>
                <c:pt idx="3859">
                  <c:v>0.0</c:v>
                </c:pt>
                <c:pt idx="3860">
                  <c:v>0.0</c:v>
                </c:pt>
                <c:pt idx="3861">
                  <c:v>2059.0</c:v>
                </c:pt>
                <c:pt idx="3862">
                  <c:v>1241.0</c:v>
                </c:pt>
                <c:pt idx="3863">
                  <c:v>10.0</c:v>
                </c:pt>
                <c:pt idx="3864">
                  <c:v>0.0</c:v>
                </c:pt>
                <c:pt idx="3865">
                  <c:v>980.0</c:v>
                </c:pt>
                <c:pt idx="3866">
                  <c:v>25.0</c:v>
                </c:pt>
                <c:pt idx="3867">
                  <c:v>0.0</c:v>
                </c:pt>
                <c:pt idx="3868">
                  <c:v>0.0</c:v>
                </c:pt>
                <c:pt idx="3869">
                  <c:v>0.0</c:v>
                </c:pt>
                <c:pt idx="3870">
                  <c:v>0.0</c:v>
                </c:pt>
                <c:pt idx="3871">
                  <c:v>0.0</c:v>
                </c:pt>
                <c:pt idx="3872">
                  <c:v>35.0</c:v>
                </c:pt>
                <c:pt idx="3873">
                  <c:v>542.0</c:v>
                </c:pt>
                <c:pt idx="3874">
                  <c:v>118.0</c:v>
                </c:pt>
                <c:pt idx="3875">
                  <c:v>2524.0</c:v>
                </c:pt>
                <c:pt idx="3876">
                  <c:v>260.0</c:v>
                </c:pt>
                <c:pt idx="3877">
                  <c:v>0.0</c:v>
                </c:pt>
                <c:pt idx="3878">
                  <c:v>10775.0</c:v>
                </c:pt>
                <c:pt idx="3879">
                  <c:v>520.0</c:v>
                </c:pt>
                <c:pt idx="3880">
                  <c:v>50.0</c:v>
                </c:pt>
                <c:pt idx="3881">
                  <c:v>170.0</c:v>
                </c:pt>
                <c:pt idx="3882">
                  <c:v>440.0</c:v>
                </c:pt>
                <c:pt idx="3883">
                  <c:v>814.0</c:v>
                </c:pt>
                <c:pt idx="3884">
                  <c:v>125.0</c:v>
                </c:pt>
                <c:pt idx="3885">
                  <c:v>135.0</c:v>
                </c:pt>
                <c:pt idx="3886">
                  <c:v>25.0</c:v>
                </c:pt>
                <c:pt idx="3887">
                  <c:v>1465.0</c:v>
                </c:pt>
                <c:pt idx="3888">
                  <c:v>0.0</c:v>
                </c:pt>
                <c:pt idx="3889">
                  <c:v>3.0</c:v>
                </c:pt>
                <c:pt idx="3890">
                  <c:v>173.0</c:v>
                </c:pt>
                <c:pt idx="3891">
                  <c:v>1010.0</c:v>
                </c:pt>
                <c:pt idx="3892">
                  <c:v>153.0</c:v>
                </c:pt>
                <c:pt idx="3893">
                  <c:v>65.0</c:v>
                </c:pt>
                <c:pt idx="3894">
                  <c:v>135.0</c:v>
                </c:pt>
                <c:pt idx="3895">
                  <c:v>185.0</c:v>
                </c:pt>
                <c:pt idx="3896">
                  <c:v>2993.0</c:v>
                </c:pt>
                <c:pt idx="3897">
                  <c:v>1.0</c:v>
                </c:pt>
                <c:pt idx="3898">
                  <c:v>1000.0</c:v>
                </c:pt>
                <c:pt idx="3899">
                  <c:v>909.0</c:v>
                </c:pt>
                <c:pt idx="3900">
                  <c:v>5.0</c:v>
                </c:pt>
                <c:pt idx="3901">
                  <c:v>0.0</c:v>
                </c:pt>
                <c:pt idx="3902">
                  <c:v>10.0</c:v>
                </c:pt>
                <c:pt idx="3903">
                  <c:v>120.0</c:v>
                </c:pt>
                <c:pt idx="3904">
                  <c:v>90.0</c:v>
                </c:pt>
                <c:pt idx="3905">
                  <c:v>135.0</c:v>
                </c:pt>
                <c:pt idx="3906">
                  <c:v>0.0</c:v>
                </c:pt>
                <c:pt idx="3907">
                  <c:v>61.0</c:v>
                </c:pt>
                <c:pt idx="3908">
                  <c:v>1384.0</c:v>
                </c:pt>
                <c:pt idx="3909">
                  <c:v>2290.0</c:v>
                </c:pt>
                <c:pt idx="3910">
                  <c:v>15.0</c:v>
                </c:pt>
                <c:pt idx="3911">
                  <c:v>15.0</c:v>
                </c:pt>
                <c:pt idx="3912">
                  <c:v>25.0</c:v>
                </c:pt>
                <c:pt idx="3913">
                  <c:v>651.0</c:v>
                </c:pt>
                <c:pt idx="3914">
                  <c:v>453.0</c:v>
                </c:pt>
                <c:pt idx="3915">
                  <c:v>0.0</c:v>
                </c:pt>
                <c:pt idx="3916">
                  <c:v>0.0</c:v>
                </c:pt>
                <c:pt idx="3917">
                  <c:v>1.0</c:v>
                </c:pt>
                <c:pt idx="3918">
                  <c:v>1102.0</c:v>
                </c:pt>
                <c:pt idx="3919">
                  <c:v>550.0</c:v>
                </c:pt>
                <c:pt idx="3920">
                  <c:v>1315.0</c:v>
                </c:pt>
                <c:pt idx="3921">
                  <c:v>0.0</c:v>
                </c:pt>
                <c:pt idx="3922">
                  <c:v>2485.0</c:v>
                </c:pt>
                <c:pt idx="3923">
                  <c:v>397.0</c:v>
                </c:pt>
                <c:pt idx="3924">
                  <c:v>5.0</c:v>
                </c:pt>
                <c:pt idx="3925">
                  <c:v>11.0</c:v>
                </c:pt>
                <c:pt idx="3926">
                  <c:v>50.0</c:v>
                </c:pt>
                <c:pt idx="3927">
                  <c:v>0.0</c:v>
                </c:pt>
                <c:pt idx="3928">
                  <c:v>1782.0</c:v>
                </c:pt>
                <c:pt idx="3929">
                  <c:v>0.0</c:v>
                </c:pt>
                <c:pt idx="3930">
                  <c:v>5.0</c:v>
                </c:pt>
                <c:pt idx="3931">
                  <c:v>195.0</c:v>
                </c:pt>
                <c:pt idx="3932">
                  <c:v>101.0</c:v>
                </c:pt>
                <c:pt idx="3933">
                  <c:v>0.0</c:v>
                </c:pt>
                <c:pt idx="3934">
                  <c:v>1577.0</c:v>
                </c:pt>
                <c:pt idx="3935">
                  <c:v>25.0</c:v>
                </c:pt>
                <c:pt idx="3936">
                  <c:v>1.0</c:v>
                </c:pt>
                <c:pt idx="3937">
                  <c:v>25.0</c:v>
                </c:pt>
                <c:pt idx="3938">
                  <c:v>0.0</c:v>
                </c:pt>
                <c:pt idx="3939">
                  <c:v>0.0</c:v>
                </c:pt>
                <c:pt idx="3940">
                  <c:v>425.0</c:v>
                </c:pt>
                <c:pt idx="3941">
                  <c:v>0.0</c:v>
                </c:pt>
                <c:pt idx="3942">
                  <c:v>7.0</c:v>
                </c:pt>
                <c:pt idx="3943">
                  <c:v>641.0</c:v>
                </c:pt>
                <c:pt idx="3944">
                  <c:v>292.0</c:v>
                </c:pt>
                <c:pt idx="3945">
                  <c:v>45.0</c:v>
                </c:pt>
                <c:pt idx="3946">
                  <c:v>21.0</c:v>
                </c:pt>
                <c:pt idx="3947">
                  <c:v>45.0</c:v>
                </c:pt>
                <c:pt idx="3948">
                  <c:v>0.0</c:v>
                </c:pt>
                <c:pt idx="3949">
                  <c:v>126.0</c:v>
                </c:pt>
                <c:pt idx="3950">
                  <c:v>285.0</c:v>
                </c:pt>
                <c:pt idx="3951">
                  <c:v>45.0</c:v>
                </c:pt>
                <c:pt idx="3952">
                  <c:v>410.0</c:v>
                </c:pt>
                <c:pt idx="3953">
                  <c:v>527.0</c:v>
                </c:pt>
                <c:pt idx="3954">
                  <c:v>211.0</c:v>
                </c:pt>
                <c:pt idx="3955">
                  <c:v>11.0</c:v>
                </c:pt>
                <c:pt idx="3956">
                  <c:v>136.0</c:v>
                </c:pt>
                <c:pt idx="3957">
                  <c:v>211.0</c:v>
                </c:pt>
                <c:pt idx="3958">
                  <c:v>3905.0</c:v>
                </c:pt>
                <c:pt idx="3959">
                  <c:v>320.0</c:v>
                </c:pt>
                <c:pt idx="3960">
                  <c:v>0.0</c:v>
                </c:pt>
                <c:pt idx="3961">
                  <c:v>620.0</c:v>
                </c:pt>
                <c:pt idx="3962">
                  <c:v>1305.0</c:v>
                </c:pt>
                <c:pt idx="3963">
                  <c:v>214.0</c:v>
                </c:pt>
                <c:pt idx="3964">
                  <c:v>110.0</c:v>
                </c:pt>
                <c:pt idx="3965">
                  <c:v>450.0</c:v>
                </c:pt>
                <c:pt idx="3966">
                  <c:v>1225.0</c:v>
                </c:pt>
                <c:pt idx="3967">
                  <c:v>170.0</c:v>
                </c:pt>
                <c:pt idx="3968">
                  <c:v>3877.0</c:v>
                </c:pt>
                <c:pt idx="3969">
                  <c:v>95.0</c:v>
                </c:pt>
                <c:pt idx="3970">
                  <c:v>641.0</c:v>
                </c:pt>
                <c:pt idx="3971">
                  <c:v>488.0</c:v>
                </c:pt>
                <c:pt idx="3972">
                  <c:v>151.0</c:v>
                </c:pt>
                <c:pt idx="3973">
                  <c:v>32.0</c:v>
                </c:pt>
                <c:pt idx="3974">
                  <c:v>0.0</c:v>
                </c:pt>
                <c:pt idx="3975">
                  <c:v>69.0</c:v>
                </c:pt>
                <c:pt idx="3976">
                  <c:v>100.0</c:v>
                </c:pt>
                <c:pt idx="3977">
                  <c:v>541.0</c:v>
                </c:pt>
                <c:pt idx="3978">
                  <c:v>3.0</c:v>
                </c:pt>
                <c:pt idx="3979">
                  <c:v>5.0</c:v>
                </c:pt>
                <c:pt idx="3980">
                  <c:v>70.0</c:v>
                </c:pt>
                <c:pt idx="3981">
                  <c:v>497.0</c:v>
                </c:pt>
                <c:pt idx="3982">
                  <c:v>0.0</c:v>
                </c:pt>
                <c:pt idx="3983">
                  <c:v>715.0</c:v>
                </c:pt>
                <c:pt idx="3984">
                  <c:v>1156.0</c:v>
                </c:pt>
                <c:pt idx="3985">
                  <c:v>10.0</c:v>
                </c:pt>
                <c:pt idx="3986">
                  <c:v>453.0</c:v>
                </c:pt>
                <c:pt idx="3987">
                  <c:v>23.0</c:v>
                </c:pt>
                <c:pt idx="3988">
                  <c:v>201.0</c:v>
                </c:pt>
                <c:pt idx="3989">
                  <c:v>1.0</c:v>
                </c:pt>
                <c:pt idx="3990">
                  <c:v>40.0</c:v>
                </c:pt>
                <c:pt idx="3991">
                  <c:v>2.0</c:v>
                </c:pt>
                <c:pt idx="3992">
                  <c:v>5.0</c:v>
                </c:pt>
                <c:pt idx="3993">
                  <c:v>60.0</c:v>
                </c:pt>
                <c:pt idx="3994">
                  <c:v>75.0</c:v>
                </c:pt>
                <c:pt idx="3995">
                  <c:v>1742.0</c:v>
                </c:pt>
                <c:pt idx="3996">
                  <c:v>19.0</c:v>
                </c:pt>
                <c:pt idx="3997">
                  <c:v>0.0</c:v>
                </c:pt>
                <c:pt idx="3998">
                  <c:v>26.0</c:v>
                </c:pt>
                <c:pt idx="3999">
                  <c:v>0.0</c:v>
                </c:pt>
                <c:pt idx="4000">
                  <c:v>1.0</c:v>
                </c:pt>
                <c:pt idx="4001">
                  <c:v>70.0</c:v>
                </c:pt>
                <c:pt idx="4002">
                  <c:v>105.0</c:v>
                </c:pt>
                <c:pt idx="4003">
                  <c:v>130.0</c:v>
                </c:pt>
                <c:pt idx="4004">
                  <c:v>29.0</c:v>
                </c:pt>
                <c:pt idx="4005">
                  <c:v>100.0</c:v>
                </c:pt>
                <c:pt idx="4006">
                  <c:v>125.0</c:v>
                </c:pt>
                <c:pt idx="4007">
                  <c:v>12521.0</c:v>
                </c:pt>
                <c:pt idx="4008">
                  <c:v>0.0</c:v>
                </c:pt>
                <c:pt idx="4009">
                  <c:v>10.0</c:v>
                </c:pt>
                <c:pt idx="4010">
                  <c:v>250.0</c:v>
                </c:pt>
                <c:pt idx="4011">
                  <c:v>0.0</c:v>
                </c:pt>
                <c:pt idx="4012">
                  <c:v>215.0</c:v>
                </c:pt>
                <c:pt idx="4013">
                  <c:v>561.0</c:v>
                </c:pt>
                <c:pt idx="4014">
                  <c:v>0.0</c:v>
                </c:pt>
                <c:pt idx="4015">
                  <c:v>400.0</c:v>
                </c:pt>
                <c:pt idx="4016">
                  <c:v>0.0</c:v>
                </c:pt>
                <c:pt idx="4017">
                  <c:v>413.0</c:v>
                </c:pt>
                <c:pt idx="4018">
                  <c:v>6141.99</c:v>
                </c:pt>
                <c:pt idx="4019">
                  <c:v>200.0</c:v>
                </c:pt>
                <c:pt idx="4020">
                  <c:v>3685.0</c:v>
                </c:pt>
                <c:pt idx="4021">
                  <c:v>2823.0</c:v>
                </c:pt>
                <c:pt idx="4022">
                  <c:v>80.0</c:v>
                </c:pt>
                <c:pt idx="4023">
                  <c:v>301.0</c:v>
                </c:pt>
                <c:pt idx="4024">
                  <c:v>300.0</c:v>
                </c:pt>
                <c:pt idx="4025">
                  <c:v>2500.0</c:v>
                </c:pt>
                <c:pt idx="4026">
                  <c:v>21.0</c:v>
                </c:pt>
                <c:pt idx="4027">
                  <c:v>21.0</c:v>
                </c:pt>
                <c:pt idx="4028">
                  <c:v>0.0</c:v>
                </c:pt>
                <c:pt idx="4029">
                  <c:v>225.0</c:v>
                </c:pt>
                <c:pt idx="4030">
                  <c:v>1.0</c:v>
                </c:pt>
                <c:pt idx="4031">
                  <c:v>460.0</c:v>
                </c:pt>
                <c:pt idx="4032">
                  <c:v>110.0</c:v>
                </c:pt>
                <c:pt idx="4033">
                  <c:v>3001.0</c:v>
                </c:pt>
                <c:pt idx="4034">
                  <c:v>16.0</c:v>
                </c:pt>
                <c:pt idx="4035">
                  <c:v>1.0</c:v>
                </c:pt>
                <c:pt idx="4036">
                  <c:v>0.0</c:v>
                </c:pt>
                <c:pt idx="4037">
                  <c:v>1126.0</c:v>
                </c:pt>
                <c:pt idx="4038">
                  <c:v>110.0</c:v>
                </c:pt>
                <c:pt idx="4039">
                  <c:v>0.0</c:v>
                </c:pt>
                <c:pt idx="4040">
                  <c:v>881.0</c:v>
                </c:pt>
                <c:pt idx="4041">
                  <c:v>795.0</c:v>
                </c:pt>
                <c:pt idx="4042">
                  <c:v>775.0</c:v>
                </c:pt>
                <c:pt idx="4043">
                  <c:v>95.0</c:v>
                </c:pt>
                <c:pt idx="4044">
                  <c:v>250.0</c:v>
                </c:pt>
                <c:pt idx="4045">
                  <c:v>285.0</c:v>
                </c:pt>
                <c:pt idx="4046">
                  <c:v>0.0</c:v>
                </c:pt>
                <c:pt idx="4047">
                  <c:v>490.0</c:v>
                </c:pt>
                <c:pt idx="4048">
                  <c:v>135.0</c:v>
                </c:pt>
                <c:pt idx="4049">
                  <c:v>385.0</c:v>
                </c:pt>
                <c:pt idx="4050">
                  <c:v>27.0</c:v>
                </c:pt>
                <c:pt idx="4051">
                  <c:v>25.0</c:v>
                </c:pt>
                <c:pt idx="4052">
                  <c:v>3045.0</c:v>
                </c:pt>
                <c:pt idx="4053">
                  <c:v>34.95</c:v>
                </c:pt>
                <c:pt idx="4054">
                  <c:v>430.0</c:v>
                </c:pt>
                <c:pt idx="4055">
                  <c:v>165.0</c:v>
                </c:pt>
                <c:pt idx="4056">
                  <c:v>0.0</c:v>
                </c:pt>
                <c:pt idx="4057">
                  <c:v>4.0</c:v>
                </c:pt>
                <c:pt idx="4058">
                  <c:v>37.0</c:v>
                </c:pt>
                <c:pt idx="4059">
                  <c:v>735.0</c:v>
                </c:pt>
                <c:pt idx="4060">
                  <c:v>576.0</c:v>
                </c:pt>
                <c:pt idx="4061">
                  <c:v>0.0</c:v>
                </c:pt>
                <c:pt idx="4062">
                  <c:v>1335.0</c:v>
                </c:pt>
                <c:pt idx="4063">
                  <c:v>0.0</c:v>
                </c:pt>
                <c:pt idx="4064">
                  <c:v>5.0</c:v>
                </c:pt>
                <c:pt idx="4065">
                  <c:v>0.0</c:v>
                </c:pt>
                <c:pt idx="4066">
                  <c:v>350.0</c:v>
                </c:pt>
                <c:pt idx="4067">
                  <c:v>3.0</c:v>
                </c:pt>
                <c:pt idx="4068">
                  <c:v>759.0</c:v>
                </c:pt>
                <c:pt idx="4069">
                  <c:v>10.0</c:v>
                </c:pt>
                <c:pt idx="4070">
                  <c:v>10.0</c:v>
                </c:pt>
                <c:pt idx="4071">
                  <c:v>47.0</c:v>
                </c:pt>
                <c:pt idx="4072">
                  <c:v>0.0</c:v>
                </c:pt>
                <c:pt idx="4073">
                  <c:v>216.0</c:v>
                </c:pt>
                <c:pt idx="4074">
                  <c:v>240.0</c:v>
                </c:pt>
                <c:pt idx="4075">
                  <c:v>32.0</c:v>
                </c:pt>
                <c:pt idx="4076">
                  <c:v>204.0</c:v>
                </c:pt>
                <c:pt idx="4077">
                  <c:v>20.0</c:v>
                </c:pt>
                <c:pt idx="4078">
                  <c:v>60.0</c:v>
                </c:pt>
                <c:pt idx="4079">
                  <c:v>730.0</c:v>
                </c:pt>
                <c:pt idx="4080">
                  <c:v>800.0</c:v>
                </c:pt>
                <c:pt idx="4081">
                  <c:v>400.0</c:v>
                </c:pt>
                <c:pt idx="4082">
                  <c:v>0.0</c:v>
                </c:pt>
                <c:pt idx="4083">
                  <c:v>0.0</c:v>
                </c:pt>
                <c:pt idx="4084">
                  <c:v>50.0</c:v>
                </c:pt>
                <c:pt idx="4085">
                  <c:v>0.0</c:v>
                </c:pt>
                <c:pt idx="4086">
                  <c:v>0.0</c:v>
                </c:pt>
                <c:pt idx="4087">
                  <c:v>137.0</c:v>
                </c:pt>
                <c:pt idx="4088">
                  <c:v>100.0</c:v>
                </c:pt>
                <c:pt idx="4089">
                  <c:v>641.0</c:v>
                </c:pt>
                <c:pt idx="4090">
                  <c:v>2300.0</c:v>
                </c:pt>
                <c:pt idx="4091">
                  <c:v>3530.0</c:v>
                </c:pt>
                <c:pt idx="4092">
                  <c:v>41.0</c:v>
                </c:pt>
                <c:pt idx="4093">
                  <c:v>59.0</c:v>
                </c:pt>
                <c:pt idx="4094">
                  <c:v>0.0</c:v>
                </c:pt>
                <c:pt idx="4095">
                  <c:v>86.0</c:v>
                </c:pt>
                <c:pt idx="4096">
                  <c:v>94.0</c:v>
                </c:pt>
                <c:pt idx="4097">
                  <c:v>1.0</c:v>
                </c:pt>
                <c:pt idx="4098">
                  <c:v>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843280"/>
        <c:axId val="1080845600"/>
      </c:scatterChart>
      <c:valAx>
        <c:axId val="108084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845600"/>
        <c:crosses val="autoZero"/>
        <c:crossBetween val="midCat"/>
      </c:valAx>
      <c:valAx>
        <c:axId val="108084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alpha val="10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Pledged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843280"/>
        <c:crosses val="autoZero"/>
        <c:crossBetween val="midCat"/>
        <c:minorUnit val="10000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309217</xdr:colOff>
      <xdr:row>3999</xdr:row>
      <xdr:rowOff>229704</xdr:rowOff>
    </xdr:from>
    <xdr:to>
      <xdr:col>53</xdr:col>
      <xdr:colOff>423333</xdr:colOff>
      <xdr:row>4026</xdr:row>
      <xdr:rowOff>220869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459440</xdr:colOff>
      <xdr:row>4052</xdr:row>
      <xdr:rowOff>186765</xdr:rowOff>
    </xdr:from>
    <xdr:to>
      <xdr:col>55</xdr:col>
      <xdr:colOff>149411</xdr:colOff>
      <xdr:row>4076</xdr:row>
      <xdr:rowOff>26894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586154</xdr:colOff>
      <xdr:row>3</xdr:row>
      <xdr:rowOff>16589</xdr:rowOff>
    </xdr:from>
    <xdr:to>
      <xdr:col>49</xdr:col>
      <xdr:colOff>130257</xdr:colOff>
      <xdr:row>34</xdr:row>
      <xdr:rowOff>288825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28.527674652774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0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7"/>
  </rowFields>
  <rowItems count="67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>
      <x v="4"/>
    </i>
    <i r="1">
      <x v="41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36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5"/>
    <field x="16"/>
  </rowFields>
  <rowItems count="33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9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0"/>
  <sheetViews>
    <sheetView workbookViewId="0">
      <selection activeCell="A3" sqref="A3"/>
    </sheetView>
  </sheetViews>
  <sheetFormatPr baseColWidth="10" defaultRowHeight="15" x14ac:dyDescent="0.2"/>
  <cols>
    <col min="1" max="1" width="17.5" customWidth="1"/>
    <col min="2" max="2" width="11.83203125" customWidth="1"/>
    <col min="3" max="3" width="8.33203125" bestFit="1" customWidth="1"/>
    <col min="4" max="4" width="5.33203125" bestFit="1" customWidth="1"/>
    <col min="5" max="5" width="13.5" bestFit="1" customWidth="1"/>
    <col min="6" max="6" width="12" bestFit="1" customWidth="1"/>
    <col min="7" max="7" width="11.33203125" bestFit="1" customWidth="1"/>
    <col min="8" max="8" width="6" customWidth="1"/>
    <col min="9" max="9" width="13.5" bestFit="1" customWidth="1"/>
    <col min="10" max="10" width="4.6640625" customWidth="1"/>
    <col min="11" max="11" width="6" customWidth="1"/>
    <col min="12" max="12" width="9.6640625" customWidth="1"/>
    <col min="13" max="13" width="7" customWidth="1"/>
    <col min="14" max="15" width="8.5" customWidth="1"/>
    <col min="16" max="16" width="3.83203125" customWidth="1"/>
    <col min="17" max="17" width="11" bestFit="1" customWidth="1"/>
    <col min="18" max="18" width="5.5" customWidth="1"/>
    <col min="19" max="19" width="11.6640625" bestFit="1" customWidth="1"/>
    <col min="20" max="20" width="6.83203125" customWidth="1"/>
    <col min="21" max="21" width="6.1640625" customWidth="1"/>
    <col min="22" max="22" width="8.83203125" customWidth="1"/>
    <col min="23" max="23" width="6.33203125" customWidth="1"/>
    <col min="24" max="24" width="10.1640625" customWidth="1"/>
    <col min="25" max="25" width="5.83203125" customWidth="1"/>
    <col min="26" max="26" width="5" customWidth="1"/>
    <col min="27" max="27" width="4" customWidth="1"/>
    <col min="28" max="28" width="13.83203125" bestFit="1" customWidth="1"/>
    <col min="29" max="29" width="9.83203125" customWidth="1"/>
    <col min="30" max="30" width="4.33203125" customWidth="1"/>
    <col min="31" max="31" width="11.83203125" bestFit="1" customWidth="1"/>
    <col min="32" max="32" width="5.83203125" customWidth="1"/>
    <col min="33" max="33" width="9.83203125" customWidth="1"/>
    <col min="34" max="34" width="14.6640625" bestFit="1" customWidth="1"/>
    <col min="35" max="35" width="6.1640625" customWidth="1"/>
    <col min="36" max="36" width="13" bestFit="1" customWidth="1"/>
    <col min="37" max="37" width="8.5" customWidth="1"/>
    <col min="38" max="38" width="10.1640625" customWidth="1"/>
    <col min="39" max="39" width="10.6640625" customWidth="1"/>
    <col min="40" max="40" width="9" customWidth="1"/>
    <col min="41" max="41" width="4.33203125" customWidth="1"/>
    <col min="42" max="42" width="10.33203125" customWidth="1"/>
    <col min="43" max="43" width="6.5" customWidth="1"/>
    <col min="44" max="44" width="10" customWidth="1"/>
  </cols>
  <sheetData>
    <row r="3" spans="1:2" x14ac:dyDescent="0.2">
      <c r="A3" s="7" t="s">
        <v>8310</v>
      </c>
      <c r="B3" t="s">
        <v>8313</v>
      </c>
    </row>
    <row r="4" spans="1:2" x14ac:dyDescent="0.2">
      <c r="A4" s="8" t="s">
        <v>8220</v>
      </c>
      <c r="B4" s="9">
        <v>349</v>
      </c>
    </row>
    <row r="5" spans="1:2" x14ac:dyDescent="0.2">
      <c r="A5" s="10" t="s">
        <v>8327</v>
      </c>
      <c r="B5" s="9">
        <v>20</v>
      </c>
    </row>
    <row r="6" spans="1:2" x14ac:dyDescent="0.2">
      <c r="A6" s="10" t="s">
        <v>8325</v>
      </c>
      <c r="B6" s="9">
        <v>24</v>
      </c>
    </row>
    <row r="7" spans="1:2" x14ac:dyDescent="0.2">
      <c r="A7" s="10" t="s">
        <v>8324</v>
      </c>
      <c r="B7" s="9">
        <v>20</v>
      </c>
    </row>
    <row r="8" spans="1:2" x14ac:dyDescent="0.2">
      <c r="A8" s="10" t="s">
        <v>8332</v>
      </c>
      <c r="B8" s="9">
        <v>20</v>
      </c>
    </row>
    <row r="9" spans="1:2" x14ac:dyDescent="0.2">
      <c r="A9" s="10" t="s">
        <v>8323</v>
      </c>
      <c r="B9" s="9">
        <v>40</v>
      </c>
    </row>
    <row r="10" spans="1:2" x14ac:dyDescent="0.2">
      <c r="A10" s="10" t="s">
        <v>8329</v>
      </c>
      <c r="B10" s="9">
        <v>18</v>
      </c>
    </row>
    <row r="11" spans="1:2" x14ac:dyDescent="0.2">
      <c r="A11" s="10" t="s">
        <v>8333</v>
      </c>
      <c r="B11" s="9">
        <v>17</v>
      </c>
    </row>
    <row r="12" spans="1:2" x14ac:dyDescent="0.2">
      <c r="A12" s="10" t="s">
        <v>8328</v>
      </c>
      <c r="B12" s="9">
        <v>10</v>
      </c>
    </row>
    <row r="13" spans="1:2" x14ac:dyDescent="0.2">
      <c r="A13" s="10" t="s">
        <v>8330</v>
      </c>
      <c r="B13" s="9">
        <v>60</v>
      </c>
    </row>
    <row r="14" spans="1:2" x14ac:dyDescent="0.2">
      <c r="A14" s="10" t="s">
        <v>8331</v>
      </c>
      <c r="B14" s="9">
        <v>100</v>
      </c>
    </row>
    <row r="15" spans="1:2" x14ac:dyDescent="0.2">
      <c r="A15" s="10" t="s">
        <v>8326</v>
      </c>
      <c r="B15" s="9">
        <v>20</v>
      </c>
    </row>
    <row r="16" spans="1:2" x14ac:dyDescent="0.2">
      <c r="A16" s="8" t="s">
        <v>8221</v>
      </c>
      <c r="B16" s="9">
        <v>1530</v>
      </c>
    </row>
    <row r="17" spans="1:2" x14ac:dyDescent="0.2">
      <c r="A17" s="10" t="s">
        <v>8334</v>
      </c>
      <c r="B17" s="9">
        <v>100</v>
      </c>
    </row>
    <row r="18" spans="1:2" x14ac:dyDescent="0.2">
      <c r="A18" s="10" t="s">
        <v>8346</v>
      </c>
      <c r="B18" s="9">
        <v>40</v>
      </c>
    </row>
    <row r="19" spans="1:2" x14ac:dyDescent="0.2">
      <c r="A19" s="10" t="s">
        <v>8335</v>
      </c>
      <c r="B19" s="9">
        <v>80</v>
      </c>
    </row>
    <row r="20" spans="1:2" x14ac:dyDescent="0.2">
      <c r="A20" s="10" t="s">
        <v>8339</v>
      </c>
      <c r="B20" s="9">
        <v>40</v>
      </c>
    </row>
    <row r="21" spans="1:2" x14ac:dyDescent="0.2">
      <c r="A21" s="10" t="s">
        <v>8347</v>
      </c>
      <c r="B21" s="9">
        <v>40</v>
      </c>
    </row>
    <row r="22" spans="1:2" x14ac:dyDescent="0.2">
      <c r="A22" s="10" t="s">
        <v>8324</v>
      </c>
      <c r="B22" s="9">
        <v>120</v>
      </c>
    </row>
    <row r="23" spans="1:2" x14ac:dyDescent="0.2">
      <c r="A23" s="10" t="s">
        <v>8348</v>
      </c>
      <c r="B23" s="9">
        <v>20</v>
      </c>
    </row>
    <row r="24" spans="1:2" x14ac:dyDescent="0.2">
      <c r="A24" s="10" t="s">
        <v>8340</v>
      </c>
      <c r="B24" s="9">
        <v>20</v>
      </c>
    </row>
    <row r="25" spans="1:2" x14ac:dyDescent="0.2">
      <c r="A25" s="10" t="s">
        <v>8341</v>
      </c>
      <c r="B25" s="9">
        <v>60</v>
      </c>
    </row>
    <row r="26" spans="1:2" x14ac:dyDescent="0.2">
      <c r="A26" s="10" t="s">
        <v>8349</v>
      </c>
      <c r="B26" s="9">
        <v>11</v>
      </c>
    </row>
    <row r="27" spans="1:2" x14ac:dyDescent="0.2">
      <c r="A27" s="10" t="s">
        <v>8337</v>
      </c>
      <c r="B27" s="9">
        <v>40</v>
      </c>
    </row>
    <row r="28" spans="1:2" x14ac:dyDescent="0.2">
      <c r="A28" s="10" t="s">
        <v>8332</v>
      </c>
      <c r="B28" s="9">
        <v>60</v>
      </c>
    </row>
    <row r="29" spans="1:2" x14ac:dyDescent="0.2">
      <c r="A29" s="10" t="s">
        <v>8342</v>
      </c>
      <c r="B29" s="9">
        <v>20</v>
      </c>
    </row>
    <row r="30" spans="1:2" x14ac:dyDescent="0.2">
      <c r="A30" s="10" t="s">
        <v>8343</v>
      </c>
      <c r="B30" s="9">
        <v>20</v>
      </c>
    </row>
    <row r="31" spans="1:2" x14ac:dyDescent="0.2">
      <c r="A31" s="10" t="s">
        <v>8344</v>
      </c>
      <c r="B31" s="9">
        <v>57</v>
      </c>
    </row>
    <row r="32" spans="1:2" x14ac:dyDescent="0.2">
      <c r="A32" s="10" t="s">
        <v>8345</v>
      </c>
      <c r="B32" s="9">
        <v>20</v>
      </c>
    </row>
    <row r="33" spans="1:2" x14ac:dyDescent="0.2">
      <c r="A33" s="10" t="s">
        <v>8350</v>
      </c>
      <c r="B33" s="9">
        <v>353</v>
      </c>
    </row>
    <row r="34" spans="1:2" x14ac:dyDescent="0.2">
      <c r="A34" s="10" t="s">
        <v>8336</v>
      </c>
      <c r="B34" s="9">
        <v>20</v>
      </c>
    </row>
    <row r="35" spans="1:2" x14ac:dyDescent="0.2">
      <c r="A35" s="10" t="s">
        <v>8329</v>
      </c>
      <c r="B35" s="9">
        <v>2</v>
      </c>
    </row>
    <row r="36" spans="1:2" x14ac:dyDescent="0.2">
      <c r="A36" s="10" t="s">
        <v>8333</v>
      </c>
      <c r="B36" s="9">
        <v>80</v>
      </c>
    </row>
    <row r="37" spans="1:2" x14ac:dyDescent="0.2">
      <c r="A37" s="10" t="s">
        <v>8328</v>
      </c>
      <c r="B37" s="9">
        <v>47</v>
      </c>
    </row>
    <row r="38" spans="1:2" x14ac:dyDescent="0.2">
      <c r="A38" s="10" t="s">
        <v>8338</v>
      </c>
      <c r="B38" s="9">
        <v>100</v>
      </c>
    </row>
    <row r="39" spans="1:2" x14ac:dyDescent="0.2">
      <c r="A39" s="10" t="s">
        <v>8330</v>
      </c>
      <c r="B39" s="9">
        <v>120</v>
      </c>
    </row>
    <row r="40" spans="1:2" x14ac:dyDescent="0.2">
      <c r="A40" s="10" t="s">
        <v>8331</v>
      </c>
      <c r="B40" s="9">
        <v>60</v>
      </c>
    </row>
    <row r="41" spans="1:2" x14ac:dyDescent="0.2">
      <c r="A41" s="8" t="s">
        <v>8222</v>
      </c>
      <c r="B41" s="9">
        <v>50</v>
      </c>
    </row>
    <row r="42" spans="1:2" x14ac:dyDescent="0.2">
      <c r="A42" s="10" t="s">
        <v>8339</v>
      </c>
      <c r="B42" s="9">
        <v>20</v>
      </c>
    </row>
    <row r="43" spans="1:2" x14ac:dyDescent="0.2">
      <c r="A43" s="10" t="s">
        <v>8350</v>
      </c>
      <c r="B43" s="9">
        <v>19</v>
      </c>
    </row>
    <row r="44" spans="1:2" x14ac:dyDescent="0.2">
      <c r="A44" s="10" t="s">
        <v>8351</v>
      </c>
      <c r="B44" s="9">
        <v>6</v>
      </c>
    </row>
    <row r="45" spans="1:2" x14ac:dyDescent="0.2">
      <c r="A45" s="10" t="s">
        <v>8333</v>
      </c>
      <c r="B45" s="9">
        <v>5</v>
      </c>
    </row>
    <row r="46" spans="1:2" x14ac:dyDescent="0.2">
      <c r="A46" s="8" t="s">
        <v>8219</v>
      </c>
      <c r="B46" s="9">
        <v>2185</v>
      </c>
    </row>
    <row r="47" spans="1:2" x14ac:dyDescent="0.2">
      <c r="A47" s="10" t="s">
        <v>8356</v>
      </c>
      <c r="B47" s="9">
        <v>40</v>
      </c>
    </row>
    <row r="48" spans="1:2" x14ac:dyDescent="0.2">
      <c r="A48" s="10" t="s">
        <v>8352</v>
      </c>
      <c r="B48" s="9">
        <v>180</v>
      </c>
    </row>
    <row r="49" spans="1:2" x14ac:dyDescent="0.2">
      <c r="A49" s="10" t="s">
        <v>8357</v>
      </c>
      <c r="B49" s="9">
        <v>40</v>
      </c>
    </row>
    <row r="50" spans="1:2" x14ac:dyDescent="0.2">
      <c r="A50" s="10" t="s">
        <v>8363</v>
      </c>
      <c r="B50" s="9">
        <v>140</v>
      </c>
    </row>
    <row r="51" spans="1:2" x14ac:dyDescent="0.2">
      <c r="A51" s="10" t="s">
        <v>8340</v>
      </c>
      <c r="B51" s="9">
        <v>140</v>
      </c>
    </row>
    <row r="52" spans="1:2" x14ac:dyDescent="0.2">
      <c r="A52" s="10" t="s">
        <v>8349</v>
      </c>
      <c r="B52" s="9">
        <v>9</v>
      </c>
    </row>
    <row r="53" spans="1:2" x14ac:dyDescent="0.2">
      <c r="A53" s="10" t="s">
        <v>8358</v>
      </c>
      <c r="B53" s="9">
        <v>20</v>
      </c>
    </row>
    <row r="54" spans="1:2" x14ac:dyDescent="0.2">
      <c r="A54" s="10" t="s">
        <v>8332</v>
      </c>
      <c r="B54" s="9">
        <v>60</v>
      </c>
    </row>
    <row r="55" spans="1:2" x14ac:dyDescent="0.2">
      <c r="A55" s="10" t="s">
        <v>8361</v>
      </c>
      <c r="B55" s="9">
        <v>60</v>
      </c>
    </row>
    <row r="56" spans="1:2" x14ac:dyDescent="0.2">
      <c r="A56" s="10" t="s">
        <v>8344</v>
      </c>
      <c r="B56" s="9">
        <v>103</v>
      </c>
    </row>
    <row r="57" spans="1:2" x14ac:dyDescent="0.2">
      <c r="A57" s="10" t="s">
        <v>8350</v>
      </c>
      <c r="B57" s="9">
        <v>694</v>
      </c>
    </row>
    <row r="58" spans="1:2" x14ac:dyDescent="0.2">
      <c r="A58" s="10" t="s">
        <v>8359</v>
      </c>
      <c r="B58" s="9">
        <v>40</v>
      </c>
    </row>
    <row r="59" spans="1:2" x14ac:dyDescent="0.2">
      <c r="A59" s="10" t="s">
        <v>8362</v>
      </c>
      <c r="B59" s="9">
        <v>20</v>
      </c>
    </row>
    <row r="60" spans="1:2" x14ac:dyDescent="0.2">
      <c r="A60" s="10" t="s">
        <v>8360</v>
      </c>
      <c r="B60" s="9">
        <v>260</v>
      </c>
    </row>
    <row r="61" spans="1:2" x14ac:dyDescent="0.2">
      <c r="A61" s="10" t="s">
        <v>8353</v>
      </c>
      <c r="B61" s="9">
        <v>60</v>
      </c>
    </row>
    <row r="62" spans="1:2" x14ac:dyDescent="0.2">
      <c r="A62" s="10" t="s">
        <v>8351</v>
      </c>
      <c r="B62" s="9">
        <v>34</v>
      </c>
    </row>
    <row r="63" spans="1:2" x14ac:dyDescent="0.2">
      <c r="A63" s="10" t="s">
        <v>8329</v>
      </c>
      <c r="B63" s="9">
        <v>40</v>
      </c>
    </row>
    <row r="64" spans="1:2" x14ac:dyDescent="0.2">
      <c r="A64" s="10" t="s">
        <v>8333</v>
      </c>
      <c r="B64" s="9">
        <v>85</v>
      </c>
    </row>
    <row r="65" spans="1:2" x14ac:dyDescent="0.2">
      <c r="A65" s="10" t="s">
        <v>8355</v>
      </c>
      <c r="B65" s="9">
        <v>80</v>
      </c>
    </row>
    <row r="66" spans="1:2" x14ac:dyDescent="0.2">
      <c r="A66" s="10" t="s">
        <v>8354</v>
      </c>
      <c r="B66" s="9">
        <v>60</v>
      </c>
    </row>
    <row r="67" spans="1:2" x14ac:dyDescent="0.2">
      <c r="A67" s="10" t="s">
        <v>8330</v>
      </c>
      <c r="B67" s="9">
        <v>20</v>
      </c>
    </row>
    <row r="68" spans="1:2" x14ac:dyDescent="0.2">
      <c r="A68" s="8" t="s">
        <v>8311</v>
      </c>
      <c r="B68" s="9"/>
    </row>
    <row r="69" spans="1:2" x14ac:dyDescent="0.2">
      <c r="A69" s="10" t="s">
        <v>8311</v>
      </c>
      <c r="B69" s="9"/>
    </row>
    <row r="70" spans="1:2" x14ac:dyDescent="0.2">
      <c r="A70" s="8" t="s">
        <v>8312</v>
      </c>
      <c r="B70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T4115"/>
  <sheetViews>
    <sheetView tabSelected="1" topLeftCell="C1" zoomScale="75" zoomScaleNormal="55" workbookViewId="0">
      <selection activeCell="S2" sqref="S2:T4115"/>
    </sheetView>
  </sheetViews>
  <sheetFormatPr baseColWidth="10" defaultColWidth="8.83203125" defaultRowHeight="15" x14ac:dyDescent="0.2"/>
  <cols>
    <col min="1" max="1" width="5.1640625" bestFit="1" customWidth="1"/>
    <col min="2" max="2" width="55.6640625" style="3" bestFit="1" customWidth="1"/>
    <col min="3" max="3" width="58.33203125" style="3" bestFit="1" customWidth="1"/>
    <col min="4" max="4" width="12.83203125" bestFit="1" customWidth="1"/>
    <col min="5" max="5" width="11.5" bestFit="1" customWidth="1"/>
    <col min="6" max="6" width="8.83203125" bestFit="1" customWidth="1"/>
    <col min="7" max="7" width="7.33203125" bestFit="1" customWidth="1"/>
    <col min="8" max="8" width="8.33203125" bestFit="1" customWidth="1"/>
    <col min="9" max="10" width="11.1640625" bestFit="1" customWidth="1"/>
    <col min="11" max="11" width="9.1640625" bestFit="1" customWidth="1"/>
    <col min="12" max="12" width="13" bestFit="1" customWidth="1"/>
    <col min="13" max="13" width="14.6640625" bestFit="1" customWidth="1"/>
    <col min="14" max="14" width="24" bestFit="1" customWidth="1"/>
    <col min="15" max="15" width="14.6640625" bestFit="1" customWidth="1"/>
    <col min="16" max="16" width="15.83203125" customWidth="1"/>
    <col min="17" max="17" width="11" customWidth="1"/>
    <col min="18" max="18" width="14.6640625" bestFit="1" customWidth="1"/>
    <col min="19" max="19" width="12.1640625" bestFit="1" customWidth="1"/>
    <col min="20" max="20" width="14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30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 0)</f>
        <v>63.917582417582416</v>
      </c>
      <c r="Q2" t="str">
        <f>LEFT(N2,FIND("/",N2)-1)</f>
        <v>film &amp; video</v>
      </c>
      <c r="R2" t="str">
        <f>RIGHT(N2, LEN(N2)  - 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 0)</f>
        <v>185.48101265822785</v>
      </c>
      <c r="Q3" t="str">
        <f t="shared" ref="Q3:Q66" si="2">LEFT(N3,FIND("/",N3)-1)</f>
        <v>film &amp; video</v>
      </c>
      <c r="R3" t="str">
        <f t="shared" ref="R3:R66" si="3">RIGHT(N3, LEN(N3)  - 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30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30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30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30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30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30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30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30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30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30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30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30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30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30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30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30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30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30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30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30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30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30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30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30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30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30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30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30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30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30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30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30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30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30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30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30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30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30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30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30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30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30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30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30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30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30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30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30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30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30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 0)</f>
        <v>132.05263157894737</v>
      </c>
      <c r="Q67" t="str">
        <f t="shared" ref="Q67:Q130" si="8">LEFT(N67,FIND("/",N67)-1)</f>
        <v>film &amp; video</v>
      </c>
      <c r="R67" t="str">
        <f t="shared" ref="R67:R130" si="9">RIGHT(N67, LEN(N67)  - 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30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30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30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30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30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30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30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30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30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30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30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30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30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30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30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30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30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30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30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30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30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30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30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30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30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30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30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30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30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30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30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30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30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30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30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30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30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30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30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30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30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30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30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30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30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0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30" x14ac:dyDescent="0.2">
      <c r="A125">
        <v>123</v>
      </c>
      <c r="B125" s="3" t="s">
        <v>125</v>
      </c>
      <c r="C125" s="3" t="s">
        <v>4234</v>
      </c>
      <c r="D125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30" x14ac:dyDescent="0.2">
      <c r="A126">
        <v>124</v>
      </c>
      <c r="B126" s="3" t="s">
        <v>126</v>
      </c>
      <c r="C126" s="3" t="s">
        <v>4235</v>
      </c>
      <c r="D12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30" x14ac:dyDescent="0.2">
      <c r="A127">
        <v>125</v>
      </c>
      <c r="B127" s="3" t="s">
        <v>127</v>
      </c>
      <c r="C127" s="3" t="s">
        <v>4236</v>
      </c>
      <c r="D127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30" x14ac:dyDescent="0.2">
      <c r="A128">
        <v>126</v>
      </c>
      <c r="B128" s="3" t="s">
        <v>128</v>
      </c>
      <c r="C128" s="3" t="s">
        <v>4237</v>
      </c>
      <c r="D128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30" x14ac:dyDescent="0.2">
      <c r="A129">
        <v>127</v>
      </c>
      <c r="B129" s="3" t="s">
        <v>129</v>
      </c>
      <c r="C129" s="3" t="s">
        <v>4238</v>
      </c>
      <c r="D129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x14ac:dyDescent="0.2">
      <c r="A130">
        <v>128</v>
      </c>
      <c r="B130" s="3" t="s">
        <v>130</v>
      </c>
      <c r="C130" s="3" t="s">
        <v>4239</v>
      </c>
      <c r="D130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30" x14ac:dyDescent="0.2">
      <c r="A131">
        <v>129</v>
      </c>
      <c r="B131" s="3" t="s">
        <v>131</v>
      </c>
      <c r="C131" s="3" t="s">
        <v>4240</v>
      </c>
      <c r="D131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 0)</f>
        <v>0</v>
      </c>
      <c r="Q131" t="str">
        <f t="shared" ref="Q131:Q194" si="14">LEFT(N131,FIND("/",N131)-1)</f>
        <v>film &amp; video</v>
      </c>
      <c r="R131" t="str">
        <f t="shared" ref="R131:R194" si="15">RIGHT(N131, LEN(N131)  - 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30" x14ac:dyDescent="0.2">
      <c r="A132">
        <v>130</v>
      </c>
      <c r="B132" s="3" t="s">
        <v>132</v>
      </c>
      <c r="C132" s="3" t="s">
        <v>4241</v>
      </c>
      <c r="D132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30" x14ac:dyDescent="0.2">
      <c r="A134">
        <v>132</v>
      </c>
      <c r="B134" s="3" t="s">
        <v>134</v>
      </c>
      <c r="C134" s="3" t="s">
        <v>4243</v>
      </c>
      <c r="D134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x14ac:dyDescent="0.2">
      <c r="A136">
        <v>134</v>
      </c>
      <c r="B136" s="3" t="s">
        <v>136</v>
      </c>
      <c r="C136" s="3" t="s">
        <v>4245</v>
      </c>
      <c r="D13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30" x14ac:dyDescent="0.2">
      <c r="A137">
        <v>135</v>
      </c>
      <c r="B137" s="3" t="s">
        <v>137</v>
      </c>
      <c r="C137" s="3" t="s">
        <v>4246</v>
      </c>
      <c r="D137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30" x14ac:dyDescent="0.2">
      <c r="A138">
        <v>136</v>
      </c>
      <c r="B138" s="3" t="s">
        <v>138</v>
      </c>
      <c r="C138" s="3" t="s">
        <v>4232</v>
      </c>
      <c r="D138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30" x14ac:dyDescent="0.2">
      <c r="A139">
        <v>137</v>
      </c>
      <c r="B139" s="3" t="s">
        <v>139</v>
      </c>
      <c r="C139" s="3" t="s">
        <v>4247</v>
      </c>
      <c r="D139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30" x14ac:dyDescent="0.2">
      <c r="A140">
        <v>138</v>
      </c>
      <c r="B140" s="3" t="s">
        <v>140</v>
      </c>
      <c r="C140" s="3" t="s">
        <v>4248</v>
      </c>
      <c r="D140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30" x14ac:dyDescent="0.2">
      <c r="A142">
        <v>140</v>
      </c>
      <c r="B142" s="3" t="s">
        <v>142</v>
      </c>
      <c r="C142" s="3" t="s">
        <v>4250</v>
      </c>
      <c r="D142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30" x14ac:dyDescent="0.2">
      <c r="A143">
        <v>141</v>
      </c>
      <c r="B143" s="3" t="s">
        <v>143</v>
      </c>
      <c r="C143" s="3" t="s">
        <v>4251</v>
      </c>
      <c r="D143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30" x14ac:dyDescent="0.2">
      <c r="A144">
        <v>142</v>
      </c>
      <c r="B144" s="3" t="s">
        <v>144</v>
      </c>
      <c r="C144" s="3" t="s">
        <v>4252</v>
      </c>
      <c r="D144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30" x14ac:dyDescent="0.2">
      <c r="A145">
        <v>143</v>
      </c>
      <c r="B145" s="3" t="s">
        <v>145</v>
      </c>
      <c r="C145" s="3" t="s">
        <v>4253</v>
      </c>
      <c r="D145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30" x14ac:dyDescent="0.2">
      <c r="A146">
        <v>144</v>
      </c>
      <c r="B146" s="3" t="s">
        <v>146</v>
      </c>
      <c r="C146" s="3" t="s">
        <v>4254</v>
      </c>
      <c r="D14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30" x14ac:dyDescent="0.2">
      <c r="A147">
        <v>145</v>
      </c>
      <c r="B147" s="3" t="s">
        <v>147</v>
      </c>
      <c r="C147" s="3" t="s">
        <v>4255</v>
      </c>
      <c r="D147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30" x14ac:dyDescent="0.2">
      <c r="A148">
        <v>146</v>
      </c>
      <c r="B148" s="3" t="s">
        <v>148</v>
      </c>
      <c r="C148" s="3" t="s">
        <v>4256</v>
      </c>
      <c r="D148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x14ac:dyDescent="0.2">
      <c r="A149">
        <v>147</v>
      </c>
      <c r="B149" s="3" t="s">
        <v>149</v>
      </c>
      <c r="C149" s="3" t="s">
        <v>4257</v>
      </c>
      <c r="D149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30" x14ac:dyDescent="0.2">
      <c r="A150">
        <v>148</v>
      </c>
      <c r="B150" s="3" t="s">
        <v>150</v>
      </c>
      <c r="C150" s="3" t="s">
        <v>4258</v>
      </c>
      <c r="D150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30" x14ac:dyDescent="0.2">
      <c r="A151">
        <v>149</v>
      </c>
      <c r="B151" s="3" t="s">
        <v>151</v>
      </c>
      <c r="C151" s="3" t="s">
        <v>4259</v>
      </c>
      <c r="D151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30" x14ac:dyDescent="0.2">
      <c r="A152">
        <v>150</v>
      </c>
      <c r="B152" s="3" t="s">
        <v>152</v>
      </c>
      <c r="C152" s="3" t="s">
        <v>4260</v>
      </c>
      <c r="D152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30" x14ac:dyDescent="0.2">
      <c r="A153">
        <v>151</v>
      </c>
      <c r="B153" s="3" t="s">
        <v>153</v>
      </c>
      <c r="C153" s="3" t="s">
        <v>4261</v>
      </c>
      <c r="D153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x14ac:dyDescent="0.2">
      <c r="A154">
        <v>152</v>
      </c>
      <c r="B154" s="3" t="s">
        <v>154</v>
      </c>
      <c r="C154" s="3" t="s">
        <v>4262</v>
      </c>
      <c r="D154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30" x14ac:dyDescent="0.2">
      <c r="A155">
        <v>153</v>
      </c>
      <c r="B155" s="3" t="s">
        <v>155</v>
      </c>
      <c r="C155" s="3" t="s">
        <v>4263</v>
      </c>
      <c r="D155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30" x14ac:dyDescent="0.2">
      <c r="A157">
        <v>155</v>
      </c>
      <c r="B157" s="3" t="s">
        <v>157</v>
      </c>
      <c r="C157" s="3" t="s">
        <v>4265</v>
      </c>
      <c r="D157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30" x14ac:dyDescent="0.2">
      <c r="A158">
        <v>156</v>
      </c>
      <c r="B158" s="3" t="s">
        <v>158</v>
      </c>
      <c r="C158" s="3" t="s">
        <v>4266</v>
      </c>
      <c r="D158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30" x14ac:dyDescent="0.2">
      <c r="A159">
        <v>157</v>
      </c>
      <c r="B159" s="3" t="s">
        <v>159</v>
      </c>
      <c r="C159" s="3" t="s">
        <v>4267</v>
      </c>
      <c r="D159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30" x14ac:dyDescent="0.2">
      <c r="A160">
        <v>158</v>
      </c>
      <c r="B160" s="3" t="s">
        <v>160</v>
      </c>
      <c r="C160" s="3" t="s">
        <v>4268</v>
      </c>
      <c r="D160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30" x14ac:dyDescent="0.2">
      <c r="A162">
        <v>160</v>
      </c>
      <c r="B162" s="3" t="s">
        <v>162</v>
      </c>
      <c r="C162" s="3" t="s">
        <v>4270</v>
      </c>
      <c r="D162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30" x14ac:dyDescent="0.2">
      <c r="A163">
        <v>161</v>
      </c>
      <c r="B163" s="3" t="s">
        <v>163</v>
      </c>
      <c r="C163" s="3" t="s">
        <v>4271</v>
      </c>
      <c r="D163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30" x14ac:dyDescent="0.2">
      <c r="A164">
        <v>162</v>
      </c>
      <c r="B164" s="3" t="s">
        <v>164</v>
      </c>
      <c r="C164" s="3" t="s">
        <v>4272</v>
      </c>
      <c r="D164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30" x14ac:dyDescent="0.2">
      <c r="A165">
        <v>163</v>
      </c>
      <c r="B165" s="3" t="s">
        <v>165</v>
      </c>
      <c r="C165" s="3" t="s">
        <v>4273</v>
      </c>
      <c r="D165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30" x14ac:dyDescent="0.2">
      <c r="A166">
        <v>164</v>
      </c>
      <c r="B166" s="3" t="s">
        <v>166</v>
      </c>
      <c r="C166" s="3" t="s">
        <v>4274</v>
      </c>
      <c r="D16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x14ac:dyDescent="0.2">
      <c r="A167">
        <v>165</v>
      </c>
      <c r="B167" s="3" t="s">
        <v>167</v>
      </c>
      <c r="C167" s="3" t="s">
        <v>4275</v>
      </c>
      <c r="D167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30" x14ac:dyDescent="0.2">
      <c r="A168">
        <v>166</v>
      </c>
      <c r="B168" s="3" t="s">
        <v>168</v>
      </c>
      <c r="C168" s="3" t="s">
        <v>4276</v>
      </c>
      <c r="D168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30" x14ac:dyDescent="0.2">
      <c r="A169">
        <v>167</v>
      </c>
      <c r="B169" s="3" t="s">
        <v>169</v>
      </c>
      <c r="C169" s="3" t="s">
        <v>4277</v>
      </c>
      <c r="D169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30" x14ac:dyDescent="0.2">
      <c r="A170">
        <v>168</v>
      </c>
      <c r="B170" s="3" t="s">
        <v>170</v>
      </c>
      <c r="C170" s="3" t="s">
        <v>4278</v>
      </c>
      <c r="D170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30" x14ac:dyDescent="0.2">
      <c r="A171">
        <v>169</v>
      </c>
      <c r="B171" s="3" t="s">
        <v>171</v>
      </c>
      <c r="C171" s="3" t="s">
        <v>4279</v>
      </c>
      <c r="D171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30" x14ac:dyDescent="0.2">
      <c r="A172">
        <v>170</v>
      </c>
      <c r="B172" s="3" t="s">
        <v>172</v>
      </c>
      <c r="C172" s="3" t="s">
        <v>4280</v>
      </c>
      <c r="D172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30" x14ac:dyDescent="0.2">
      <c r="A173">
        <v>171</v>
      </c>
      <c r="B173" s="3" t="s">
        <v>173</v>
      </c>
      <c r="C173" s="3" t="s">
        <v>4281</v>
      </c>
      <c r="D173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30" x14ac:dyDescent="0.2">
      <c r="A174">
        <v>172</v>
      </c>
      <c r="B174" s="3" t="s">
        <v>174</v>
      </c>
      <c r="C174" s="3" t="s">
        <v>4282</v>
      </c>
      <c r="D174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30" x14ac:dyDescent="0.2">
      <c r="A175">
        <v>173</v>
      </c>
      <c r="B175" s="3" t="s">
        <v>175</v>
      </c>
      <c r="C175" s="3" t="s">
        <v>4283</v>
      </c>
      <c r="D175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30" x14ac:dyDescent="0.2">
      <c r="A176">
        <v>174</v>
      </c>
      <c r="B176" s="3" t="s">
        <v>176</v>
      </c>
      <c r="C176" s="3" t="s">
        <v>4284</v>
      </c>
      <c r="D17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30" x14ac:dyDescent="0.2">
      <c r="A177">
        <v>175</v>
      </c>
      <c r="B177" s="3" t="s">
        <v>177</v>
      </c>
      <c r="C177" s="3" t="s">
        <v>4285</v>
      </c>
      <c r="D177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30" x14ac:dyDescent="0.2">
      <c r="A178">
        <v>176</v>
      </c>
      <c r="B178" s="3" t="s">
        <v>178</v>
      </c>
      <c r="C178" s="3" t="s">
        <v>4286</v>
      </c>
      <c r="D178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x14ac:dyDescent="0.2">
      <c r="A179">
        <v>177</v>
      </c>
      <c r="B179" s="3" t="s">
        <v>179</v>
      </c>
      <c r="C179" s="3" t="s">
        <v>4287</v>
      </c>
      <c r="D179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x14ac:dyDescent="0.2">
      <c r="A181">
        <v>179</v>
      </c>
      <c r="B181" s="3" t="s">
        <v>181</v>
      </c>
      <c r="C181" s="3" t="s">
        <v>4289</v>
      </c>
      <c r="D181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30" x14ac:dyDescent="0.2">
      <c r="A182">
        <v>180</v>
      </c>
      <c r="B182" s="3" t="s">
        <v>182</v>
      </c>
      <c r="C182" s="3" t="s">
        <v>4290</v>
      </c>
      <c r="D182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30" x14ac:dyDescent="0.2">
      <c r="A183">
        <v>181</v>
      </c>
      <c r="B183" s="3" t="s">
        <v>183</v>
      </c>
      <c r="C183" s="3" t="s">
        <v>4291</v>
      </c>
      <c r="D183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30" x14ac:dyDescent="0.2">
      <c r="A184">
        <v>182</v>
      </c>
      <c r="B184" s="3" t="s">
        <v>184</v>
      </c>
      <c r="C184" s="3" t="s">
        <v>4292</v>
      </c>
      <c r="D184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30" x14ac:dyDescent="0.2">
      <c r="A186">
        <v>184</v>
      </c>
      <c r="B186" s="3" t="s">
        <v>186</v>
      </c>
      <c r="C186" s="3" t="s">
        <v>4294</v>
      </c>
      <c r="D18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30" x14ac:dyDescent="0.2">
      <c r="A188">
        <v>186</v>
      </c>
      <c r="B188" s="3" t="s">
        <v>188</v>
      </c>
      <c r="C188" s="3" t="s">
        <v>4296</v>
      </c>
      <c r="D188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30" x14ac:dyDescent="0.2">
      <c r="A190">
        <v>188</v>
      </c>
      <c r="B190" s="3" t="s">
        <v>190</v>
      </c>
      <c r="C190" s="3" t="s">
        <v>4298</v>
      </c>
      <c r="D190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30" x14ac:dyDescent="0.2">
      <c r="A191">
        <v>189</v>
      </c>
      <c r="B191" s="3" t="s">
        <v>191</v>
      </c>
      <c r="C191" s="3" t="s">
        <v>4299</v>
      </c>
      <c r="D191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30" x14ac:dyDescent="0.2">
      <c r="A193">
        <v>191</v>
      </c>
      <c r="B193" s="3" t="s">
        <v>193</v>
      </c>
      <c r="C193" s="3" t="s">
        <v>4301</v>
      </c>
      <c r="D193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30" x14ac:dyDescent="0.2">
      <c r="A194">
        <v>192</v>
      </c>
      <c r="B194" s="3" t="s">
        <v>194</v>
      </c>
      <c r="C194" s="3" t="s">
        <v>4302</v>
      </c>
      <c r="D194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30" x14ac:dyDescent="0.2">
      <c r="A195">
        <v>193</v>
      </c>
      <c r="B195" s="3" t="s">
        <v>195</v>
      </c>
      <c r="C195" s="3" t="s">
        <v>4303</v>
      </c>
      <c r="D195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 0)</f>
        <v>0</v>
      </c>
      <c r="Q195" t="str">
        <f t="shared" ref="Q195:Q258" si="20">LEFT(N195,FIND("/",N195)-1)</f>
        <v>film &amp; video</v>
      </c>
      <c r="R195" t="str">
        <f t="shared" ref="R195:R258" si="21">RIGHT(N195, LEN(N195)  - 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30" x14ac:dyDescent="0.2">
      <c r="A196">
        <v>194</v>
      </c>
      <c r="B196" s="3" t="s">
        <v>196</v>
      </c>
      <c r="C196" s="3" t="s">
        <v>4304</v>
      </c>
      <c r="D19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30" x14ac:dyDescent="0.2">
      <c r="A197">
        <v>195</v>
      </c>
      <c r="B197" s="3" t="s">
        <v>197</v>
      </c>
      <c r="C197" s="3" t="s">
        <v>4305</v>
      </c>
      <c r="D197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30" x14ac:dyDescent="0.2">
      <c r="A198">
        <v>196</v>
      </c>
      <c r="B198" s="3" t="s">
        <v>198</v>
      </c>
      <c r="C198" s="3" t="s">
        <v>4306</v>
      </c>
      <c r="D198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30" x14ac:dyDescent="0.2">
      <c r="A199">
        <v>197</v>
      </c>
      <c r="B199" s="3" t="s">
        <v>199</v>
      </c>
      <c r="C199" s="3" t="s">
        <v>4307</v>
      </c>
      <c r="D199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30" x14ac:dyDescent="0.2">
      <c r="A200">
        <v>198</v>
      </c>
      <c r="B200" s="3" t="s">
        <v>200</v>
      </c>
      <c r="C200" s="3" t="s">
        <v>4308</v>
      </c>
      <c r="D200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30" x14ac:dyDescent="0.2">
      <c r="A201">
        <v>199</v>
      </c>
      <c r="B201" s="3" t="s">
        <v>201</v>
      </c>
      <c r="C201" s="3" t="s">
        <v>4309</v>
      </c>
      <c r="D201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30" x14ac:dyDescent="0.2">
      <c r="A203">
        <v>201</v>
      </c>
      <c r="B203" s="3" t="s">
        <v>203</v>
      </c>
      <c r="C203" s="3" t="s">
        <v>4311</v>
      </c>
      <c r="D203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30" x14ac:dyDescent="0.2">
      <c r="A205">
        <v>203</v>
      </c>
      <c r="B205" s="3" t="s">
        <v>205</v>
      </c>
      <c r="C205" s="3" t="s">
        <v>4313</v>
      </c>
      <c r="D205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30" x14ac:dyDescent="0.2">
      <c r="A206">
        <v>204</v>
      </c>
      <c r="B206" s="3" t="s">
        <v>206</v>
      </c>
      <c r="C206" s="3" t="s">
        <v>4314</v>
      </c>
      <c r="D20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30" x14ac:dyDescent="0.2">
      <c r="A207">
        <v>205</v>
      </c>
      <c r="B207" s="3" t="s">
        <v>207</v>
      </c>
      <c r="C207" s="3" t="s">
        <v>4315</v>
      </c>
      <c r="D207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30" x14ac:dyDescent="0.2">
      <c r="A208">
        <v>206</v>
      </c>
      <c r="B208" s="3" t="s">
        <v>208</v>
      </c>
      <c r="C208" s="3" t="s">
        <v>4316</v>
      </c>
      <c r="D208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30" x14ac:dyDescent="0.2">
      <c r="A209">
        <v>207</v>
      </c>
      <c r="B209" s="3" t="s">
        <v>209</v>
      </c>
      <c r="C209" s="3" t="s">
        <v>4317</v>
      </c>
      <c r="D209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30" x14ac:dyDescent="0.2">
      <c r="A210">
        <v>208</v>
      </c>
      <c r="B210" s="3" t="s">
        <v>210</v>
      </c>
      <c r="C210" s="3" t="s">
        <v>4318</v>
      </c>
      <c r="D210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30" x14ac:dyDescent="0.2">
      <c r="A211">
        <v>209</v>
      </c>
      <c r="B211" s="3" t="s">
        <v>211</v>
      </c>
      <c r="C211" s="3" t="s">
        <v>4319</v>
      </c>
      <c r="D211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30" x14ac:dyDescent="0.2">
      <c r="A212">
        <v>210</v>
      </c>
      <c r="B212" s="3" t="s">
        <v>212</v>
      </c>
      <c r="C212" s="3" t="s">
        <v>4320</v>
      </c>
      <c r="D212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30" x14ac:dyDescent="0.2">
      <c r="A213">
        <v>211</v>
      </c>
      <c r="B213" s="3" t="s">
        <v>213</v>
      </c>
      <c r="C213" s="3" t="s">
        <v>4321</v>
      </c>
      <c r="D213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30" x14ac:dyDescent="0.2">
      <c r="A215">
        <v>213</v>
      </c>
      <c r="B215" s="3" t="s">
        <v>215</v>
      </c>
      <c r="C215" s="3" t="s">
        <v>4323</v>
      </c>
      <c r="D215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30" x14ac:dyDescent="0.2">
      <c r="A216">
        <v>214</v>
      </c>
      <c r="B216" s="3" t="s">
        <v>216</v>
      </c>
      <c r="C216" s="3" t="s">
        <v>4324</v>
      </c>
      <c r="D21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30" x14ac:dyDescent="0.2">
      <c r="A217">
        <v>215</v>
      </c>
      <c r="B217" s="3" t="s">
        <v>217</v>
      </c>
      <c r="C217" s="3" t="s">
        <v>4325</v>
      </c>
      <c r="D217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30" x14ac:dyDescent="0.2">
      <c r="A218">
        <v>216</v>
      </c>
      <c r="B218" s="3" t="s">
        <v>218</v>
      </c>
      <c r="C218" s="3" t="s">
        <v>4326</v>
      </c>
      <c r="D218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30" x14ac:dyDescent="0.2">
      <c r="A220">
        <v>218</v>
      </c>
      <c r="B220" s="3" t="s">
        <v>220</v>
      </c>
      <c r="C220" s="3" t="s">
        <v>4328</v>
      </c>
      <c r="D220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30" x14ac:dyDescent="0.2">
      <c r="A222">
        <v>220</v>
      </c>
      <c r="B222" s="3" t="s">
        <v>222</v>
      </c>
      <c r="C222" s="3" t="s">
        <v>4330</v>
      </c>
      <c r="D222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30" x14ac:dyDescent="0.2">
      <c r="A224">
        <v>222</v>
      </c>
      <c r="B224" s="3" t="s">
        <v>224</v>
      </c>
      <c r="C224" s="3" t="s">
        <v>4332</v>
      </c>
      <c r="D224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30" x14ac:dyDescent="0.2">
      <c r="A225">
        <v>223</v>
      </c>
      <c r="B225" s="3" t="s">
        <v>225</v>
      </c>
      <c r="C225" s="3" t="s">
        <v>4333</v>
      </c>
      <c r="D225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30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30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30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30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30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30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30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30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30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30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30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30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30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30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30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30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30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30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30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45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30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30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30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30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30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30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30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30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 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 LEN(N259)  - 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30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30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30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30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45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30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30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30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30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30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30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30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30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30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30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30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30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30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30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30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30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30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30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30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30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30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30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30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30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30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30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30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30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30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30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30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30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30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30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30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30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30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30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30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45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30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30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 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 LEN(N323)  - 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30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30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30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30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30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30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30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30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30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30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30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30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30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30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30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30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30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30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30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30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30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30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30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30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30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30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30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30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30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30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30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30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30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30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30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30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30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30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30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30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30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30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30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30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30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30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30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30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30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30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30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30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30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30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30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30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30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30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30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 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 LEN(N387)  - 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30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30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30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30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30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30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30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30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30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30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30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30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30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30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30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30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30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30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30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30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30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30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30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30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30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30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30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30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30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30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30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30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30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30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30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30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30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30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45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30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30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30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30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30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30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30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30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30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30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30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30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30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30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30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30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 0)</f>
        <v>9</v>
      </c>
      <c r="Q451" t="str">
        <f t="shared" ref="Q451:Q514" si="44">LEFT(N451,FIND("/",N451)-1)</f>
        <v>film &amp; video</v>
      </c>
      <c r="R451" t="str">
        <f t="shared" ref="R451:R514" si="45">RIGHT(N451, LEN(N451)  - 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30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30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30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30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30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30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30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30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30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30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30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30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30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30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30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30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45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30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30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30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30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30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30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30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30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30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30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30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30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30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30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30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30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30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30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30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30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30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45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30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30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30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30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30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30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30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30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30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30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30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30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30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 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 LEN(N515)  - 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30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30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30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30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30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30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30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30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30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30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30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30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30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30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30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30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30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30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30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30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30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30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30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30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30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30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30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30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30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30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30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30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30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30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30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30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30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30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30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30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30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30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30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30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30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30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30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30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30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30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45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30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30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30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30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30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30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30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30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 0)</f>
        <v>10</v>
      </c>
      <c r="Q579" t="str">
        <f t="shared" ref="Q579:Q642" si="56">LEFT(N579,FIND("/",N579)-1)</f>
        <v>technology</v>
      </c>
      <c r="R579" t="str">
        <f t="shared" ref="R579:R642" si="57">RIGHT(N579, LEN(N579)  - 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30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30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30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30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6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30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30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30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30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30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30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30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30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30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30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30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30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30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30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30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30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30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30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30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30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30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30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30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30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30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30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30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30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30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30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30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30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30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30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30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30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30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30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30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 0)</f>
        <v>151.31746031746033</v>
      </c>
      <c r="Q643" t="str">
        <f t="shared" ref="Q643:Q706" si="62">LEFT(N643,FIND("/",N643)-1)</f>
        <v>technology</v>
      </c>
      <c r="R643" t="str">
        <f t="shared" ref="R643:R706" si="63">RIGHT(N643, LEN(N643)  - 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30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30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30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30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30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30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30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30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30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30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30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30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30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30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30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30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30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30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30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30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30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30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30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30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30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30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30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30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30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30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30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30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30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30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30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30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30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30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30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30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30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30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30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30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30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30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30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30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30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30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30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30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 0)</f>
        <v>195.4</v>
      </c>
      <c r="Q707" t="str">
        <f t="shared" ref="Q707:Q770" si="68">LEFT(N707,FIND("/",N707)-1)</f>
        <v>technology</v>
      </c>
      <c r="R707" t="str">
        <f t="shared" ref="R707:R770" si="69">RIGHT(N707, LEN(N707)  - 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30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30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30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30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30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30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30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30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30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30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30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30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30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30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30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30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30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30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30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30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30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30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30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30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30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30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30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30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30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30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30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30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30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30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30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30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30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30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30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30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30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30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30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30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30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30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30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30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30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30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30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 0)</f>
        <v>31.846153846153847</v>
      </c>
      <c r="Q771" t="str">
        <f t="shared" ref="Q771:Q834" si="74">LEFT(N771,FIND("/",N771)-1)</f>
        <v>publishing</v>
      </c>
      <c r="R771" t="str">
        <f t="shared" ref="R771:R834" si="75">RIGHT(N771, LEN(N771)  - 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30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30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30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30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30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30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30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30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30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30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30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30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30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30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30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30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30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30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30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30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30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30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30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30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30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30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30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30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30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30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30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30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30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30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30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30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30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30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30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30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30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30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30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30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30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30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30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30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30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30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 0)</f>
        <v>148.78048780487805</v>
      </c>
      <c r="Q835" t="str">
        <f t="shared" ref="Q835:Q898" si="80">LEFT(N835,FIND("/",N835)-1)</f>
        <v>music</v>
      </c>
      <c r="R835" t="str">
        <f t="shared" ref="R835:R898" si="81">RIGHT(N835, LEN(N835)  - 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30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30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30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30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30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30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30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30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30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30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30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30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30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30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30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30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30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30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30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30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30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30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30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45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30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30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30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30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30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30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30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30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30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30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30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30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30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30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30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30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30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30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30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30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30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30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30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30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30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30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30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 0)</f>
        <v>0</v>
      </c>
      <c r="Q899" t="str">
        <f t="shared" ref="Q899:Q962" si="86">LEFT(N899,FIND("/",N899)-1)</f>
        <v>music</v>
      </c>
      <c r="R899" t="str">
        <f t="shared" ref="R899:R962" si="87">RIGHT(N899, LEN(N899)  - 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30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30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45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30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30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30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30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30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30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30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30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30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30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30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30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30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30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30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30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30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30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30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30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30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30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30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30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30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30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30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30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30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30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30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30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30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30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30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30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30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30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30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30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30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30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30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30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30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45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30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30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30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30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 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 LEN(N963)  - 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30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30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30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30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30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30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30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30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30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30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30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30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30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30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30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30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30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30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30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6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30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30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30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30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6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30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30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30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30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30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30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30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30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30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30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30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30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30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30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30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30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30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30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30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30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30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30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30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 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 LEN(N1027)  - 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30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30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30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30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30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30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30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30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30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30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30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30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30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30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30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30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30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30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30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30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30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30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30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30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30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30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30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30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30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30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30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30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30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30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30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30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30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30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30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30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30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30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30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30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30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30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30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 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 LEN(N1091)  - 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30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30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30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30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30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30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30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30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30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30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30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30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30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30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30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30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30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30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30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30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30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30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30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30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30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30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30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30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30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30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30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30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30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30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30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30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30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30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30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30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30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30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30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30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30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30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30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30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30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30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 LEN(N1155)  - 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30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30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30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30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30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30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30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30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30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30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30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30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30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30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30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30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30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30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30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30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30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30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30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30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30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30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30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30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30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30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30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30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30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45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30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30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30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30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30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30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30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30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30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30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30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30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30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30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30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30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30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30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 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 LEN(N1219)  - 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30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30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30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30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30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30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30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30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30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30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30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30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30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30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30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30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30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30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30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30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30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30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30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30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30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30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30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30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30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30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30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30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30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45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30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30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30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30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30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30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30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30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30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30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30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 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 LEN(N1283)  - 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30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30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30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30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30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30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30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30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30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30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30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30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30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30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30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30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30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30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30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30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30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30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30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30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30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30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30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30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30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30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30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30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30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30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30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30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30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30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30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30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30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30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30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30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30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30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30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30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30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30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30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30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30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30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 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 LEN(N1347)  - 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30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30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30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30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30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30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30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30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30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30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30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30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30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30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30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30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30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30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30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30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30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30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30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30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30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30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30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30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30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30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30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30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30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30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30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30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30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30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30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30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30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30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30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30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30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30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 0)</f>
        <v>0</v>
      </c>
      <c r="Q1411" t="str">
        <f t="shared" ref="Q1411:Q1474" si="134">LEFT(N1411,FIND("/",N1411)-1)</f>
        <v>publishing</v>
      </c>
      <c r="R1411" t="str">
        <f t="shared" ref="R1411:R1474" si="135">RIGHT(N1411, LEN(N1411)  - 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30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30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30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30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30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30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30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30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30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30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30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30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30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30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30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30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30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30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30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30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30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30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30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30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30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30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30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30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30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30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30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30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30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30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30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30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30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30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30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30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30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30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30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30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30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30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 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 LEN(N1475)  - 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30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30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30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30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30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30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30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30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30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30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30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30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30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30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30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30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30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30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30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30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30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30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30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30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30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30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30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30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30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30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30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30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30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30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30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30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30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30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30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30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30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30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30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30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30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30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30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30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30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 0)</f>
        <v>96.375</v>
      </c>
      <c r="Q1539" t="str">
        <f t="shared" ref="Q1539:Q1602" si="146">LEFT(N1539,FIND("/",N1539)-1)</f>
        <v>photography</v>
      </c>
      <c r="R1539" t="str">
        <f t="shared" ref="R1539:R1602" si="147">RIGHT(N1539, LEN(N1539)  - 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30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30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30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30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30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30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30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30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30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30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30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30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30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30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30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30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30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30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30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30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30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30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30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30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30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30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30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30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30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30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30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30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30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30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30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30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30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30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30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30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30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30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30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30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30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30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30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30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30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 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 LEN(N1603)  - 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30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30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30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30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30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30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30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30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30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30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30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30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30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30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30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30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30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30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30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30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30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30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30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30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30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30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30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30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30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30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30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30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30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30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30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30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30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45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30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30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30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30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45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30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30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30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 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 LEN(N1667)  - 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30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30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30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30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30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30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30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30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30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30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30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30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30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30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30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30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30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30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30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30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30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30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45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30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30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30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30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30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30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30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30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30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30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30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30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30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30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30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30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30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30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30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30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30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30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30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30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30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30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 0)</f>
        <v>0</v>
      </c>
      <c r="Q1731" t="str">
        <f t="shared" ref="Q1731:Q1794" si="164">LEFT(N1731,FIND("/",N1731)-1)</f>
        <v>music</v>
      </c>
      <c r="R1731" t="str">
        <f t="shared" ref="R1731:R1794" si="165">RIGHT(N1731, LEN(N1731)  - 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30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30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30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30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30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30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30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30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30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30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30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30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30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30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30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30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30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30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30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30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30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30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30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30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30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30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30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30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30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30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30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30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30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30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30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30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30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30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30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30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30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30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30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30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30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30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30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 LEN(N1795)  - 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30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30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30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30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30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30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30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30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30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30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30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30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30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30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30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30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30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30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30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30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30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30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30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30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30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30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30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30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30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30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45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30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30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30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30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30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30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30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75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30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30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30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30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30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30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30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30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30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30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30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 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 LEN(N1859)  - 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30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30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30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30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30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30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30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30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30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30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30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30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30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30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30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30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30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30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30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30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30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30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30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30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30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30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30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30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30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45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30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30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30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30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30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30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30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30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30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30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30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30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30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30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30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30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30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30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30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30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30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30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30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30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 LEN(N1923)  - 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30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30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45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30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30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30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30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30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30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30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30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30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30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30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30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30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30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30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30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30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0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30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30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30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30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30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30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30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30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30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30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30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30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30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30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30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30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30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30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30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30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30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30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30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30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30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30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30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30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45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30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 0)</f>
        <v>12.75</v>
      </c>
      <c r="Q1987" t="str">
        <f t="shared" ref="Q1987:Q2050" si="188">LEFT(N1987,FIND("/",N1987)-1)</f>
        <v>photography</v>
      </c>
      <c r="R1987" t="str">
        <f t="shared" ref="R1987:R2050" si="189">RIGHT(N1987, LEN(N1987)  - 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30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30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30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30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30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30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30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30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30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30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30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30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30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30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30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30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30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30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30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30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30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30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30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30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30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30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30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30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30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30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30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30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30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30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30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30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30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30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30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30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30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30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30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30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30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30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30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30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30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30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 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 LEN(N2051)  - 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30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30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30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30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30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30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30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30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30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30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30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30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30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30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30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30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30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30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30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30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30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30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30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0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30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30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30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30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30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30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30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30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30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30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30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30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30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30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30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30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30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30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30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30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30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30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30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30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30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30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30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30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30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 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 LEN(N2115)  - 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30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30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30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30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30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30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45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30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30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30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30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30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30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30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30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30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30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30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30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30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30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30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30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30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30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30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30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30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30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30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30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30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30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45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30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30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30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30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30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30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30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30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30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30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30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30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45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 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 LEN(N2179)  - 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30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30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30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30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30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30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30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30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30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30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30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30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30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30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30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30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30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30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30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30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30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30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30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30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30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30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30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30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30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30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30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30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30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30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30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30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30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30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30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30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30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30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30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30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30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30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30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30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30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 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 LEN(N2243)  - 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30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30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30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30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30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30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30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30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30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30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30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30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30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30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30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30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30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30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30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30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30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30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30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30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30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30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30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30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30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30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30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30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30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30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30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30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30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30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30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30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30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30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30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30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30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30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30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30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30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30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30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30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 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 LEN(N2307)  - 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30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30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30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30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30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30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30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30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30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45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30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30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30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30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30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30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30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30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30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30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30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30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30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30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30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30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30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30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30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30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30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30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30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30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30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30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30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30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30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30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30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30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30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30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30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30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30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30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30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30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30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 0)</f>
        <v>0</v>
      </c>
      <c r="Q2371" t="str">
        <f t="shared" ref="Q2371:Q2434" si="224">LEFT(N2371,FIND("/",N2371)-1)</f>
        <v>technology</v>
      </c>
      <c r="R2371" t="str">
        <f t="shared" ref="R2371:R2434" si="225">RIGHT(N2371, LEN(N2371)  - 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30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30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30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30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30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30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30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30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30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30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30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30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30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30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30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30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30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30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30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30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30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30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30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30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30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30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30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30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30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30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30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30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30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30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30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30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30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30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30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30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30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30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30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30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30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30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30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30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30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 0)</f>
        <v>0</v>
      </c>
      <c r="Q2435" t="str">
        <f t="shared" ref="Q2435:Q2498" si="230">LEFT(N2435,FIND("/",N2435)-1)</f>
        <v>food</v>
      </c>
      <c r="R2435" t="str">
        <f t="shared" ref="R2435:R2498" si="231">RIGHT(N2435, LEN(N2435)  - 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30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30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30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30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30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30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30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30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30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30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30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30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30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30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30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30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30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30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30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30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30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30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30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30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30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30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30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30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30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30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30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30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30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30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30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30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30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30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30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30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30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30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30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30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30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30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30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30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30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30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 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 LEN(N2499)  - 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30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30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30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30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30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30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45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30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30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30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30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30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30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30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30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30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30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30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30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30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30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30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30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30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30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30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30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30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30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30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30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45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30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30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30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30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30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30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30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30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30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30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30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30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30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30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30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30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30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30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30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30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30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30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30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 0)</f>
        <v>0</v>
      </c>
      <c r="Q2563" t="str">
        <f t="shared" ref="Q2563:Q2626" si="242">LEFT(N2563,FIND("/",N2563)-1)</f>
        <v>food</v>
      </c>
      <c r="R2563" t="str">
        <f t="shared" ref="R2563:R2626" si="243">RIGHT(N2563, LEN(N2563)  - 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30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30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30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30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30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30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30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30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30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30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30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30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30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30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30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30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30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30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30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30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30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30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30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30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30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30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30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30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30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30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30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30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30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30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30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30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30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30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30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30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30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30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30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30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30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30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30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30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30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 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 LEN(N2627)  - 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30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30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30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30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30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30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30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30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30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30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30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45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30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30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30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30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30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30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30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30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30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30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30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30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30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30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30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30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30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30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30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30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30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30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30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30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30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30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30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45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30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30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30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30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30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30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30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30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30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30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30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30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30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 LEN(N2691)  - 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30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30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30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30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30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30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30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30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30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30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30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30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30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30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30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30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30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30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30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30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30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30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30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30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30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30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30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30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30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30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30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30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30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45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30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30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30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30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30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30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30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30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30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30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30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30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30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 0)</f>
        <v>47.5</v>
      </c>
      <c r="Q2755" t="str">
        <f t="shared" ref="Q2755:Q2818" si="260">LEFT(N2755,FIND("/",N2755)-1)</f>
        <v>publishing</v>
      </c>
      <c r="R2755" t="str">
        <f t="shared" ref="R2755:R2818" si="261">RIGHT(N2755, LEN(N2755)  - 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30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30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30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30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30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30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30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30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30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30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30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30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30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30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30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30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30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30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30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30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30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30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30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30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30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30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30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30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30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45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30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30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30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30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30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30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30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30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30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30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30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30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30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30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30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30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30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30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30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30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30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30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30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 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 LEN(N2819)  - 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30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30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30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30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30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30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30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30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30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30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30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30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30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30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30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30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30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30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30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30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30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30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30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30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30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30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30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30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30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30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30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30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30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30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30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45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30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30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30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30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30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30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30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30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30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30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30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30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30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30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30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30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30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30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30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30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 0)</f>
        <v>0</v>
      </c>
      <c r="Q2883" t="str">
        <f t="shared" ref="Q2883:Q2946" si="272">LEFT(N2883,FIND("/",N2883)-1)</f>
        <v>theater</v>
      </c>
      <c r="R2883" t="str">
        <f t="shared" ref="R2883:R2946" si="273">RIGHT(N2883, LEN(N2883)  - 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30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30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30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30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30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30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30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30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30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30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30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30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30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30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30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30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30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30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30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30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30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30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30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30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30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30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30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30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30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30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30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30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30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30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30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30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30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30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30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30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30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30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30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30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30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30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30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30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30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30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30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30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30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 0)</f>
        <v>0</v>
      </c>
      <c r="Q2947" t="str">
        <f t="shared" ref="Q2947:Q3010" si="278">LEFT(N2947,FIND("/",N2947)-1)</f>
        <v>theater</v>
      </c>
      <c r="R2947" t="str">
        <f t="shared" ref="R2947:R3010" si="279">RIGHT(N2947, LEN(N2947)  - 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30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30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30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30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30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45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30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30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30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30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30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30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30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30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30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30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30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30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30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30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30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30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30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30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30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30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30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30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45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30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30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30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30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30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30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30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30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30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30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30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30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30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30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30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30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30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30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30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30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30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30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30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30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30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 0)</f>
        <v>233.8984375</v>
      </c>
      <c r="Q3011" t="str">
        <f t="shared" ref="Q3011:Q3074" si="284">LEFT(N3011,FIND("/",N3011)-1)</f>
        <v>theater</v>
      </c>
      <c r="R3011" t="str">
        <f t="shared" ref="R3011:R3074" si="285">RIGHT(N3011, LEN(N3011)  - 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30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30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30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30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30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30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30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30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30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30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30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30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30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30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30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30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30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30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30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6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30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30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30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45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30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30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30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30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30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30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30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30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30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30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30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30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30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30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30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30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30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30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30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30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30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30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30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30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30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30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30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30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30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 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 LEN(N3075)  - 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45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30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30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30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30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30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30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30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45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30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30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30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30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30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30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30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30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30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30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30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30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30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30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30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30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30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30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30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30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30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30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30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30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30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30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30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30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30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30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30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6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30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30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30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30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30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30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30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 LEN(N3139)  - 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30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30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30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30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30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30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30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30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30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45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30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30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30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30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30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30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30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30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30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30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30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30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30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30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30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30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30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30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30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30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30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30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30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45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30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30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30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30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30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30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30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30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30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30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30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30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30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30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30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30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30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30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 0)</f>
        <v>12.5</v>
      </c>
      <c r="Q3203" t="str">
        <f t="shared" ref="Q3203:Q3266" si="302">LEFT(N3203,FIND("/",N3203)-1)</f>
        <v>theater</v>
      </c>
      <c r="R3203" t="str">
        <f t="shared" ref="R3203:R3266" si="303">RIGHT(N3203, LEN(N3203)  - 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30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30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30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30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30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30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30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30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30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30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30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30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30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30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30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30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30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30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30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30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30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30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30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30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30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30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30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30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30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30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30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30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30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30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30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30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30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30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30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30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30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30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30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30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30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30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 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 LEN(N3267)  - 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30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30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30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30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30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30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30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30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30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30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30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30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30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30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30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30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30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30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30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30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45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30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30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30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30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30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30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30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30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30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30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30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30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30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30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30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30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30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30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30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30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30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30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45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30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30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30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30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30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30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30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30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30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30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30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 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 LEN(N3331)  - 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30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30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30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30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30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30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30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30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30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30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30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30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30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30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30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30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30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30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30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30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30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30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30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30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30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30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30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30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30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30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30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30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30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30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30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30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30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30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30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30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30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30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30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30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30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30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30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30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30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30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30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30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30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30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 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 LEN(N3395)  - 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30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30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30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30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30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30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30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30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45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30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30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30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30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30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30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30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30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30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30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30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30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30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30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30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30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30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30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30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30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30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30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30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30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30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30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30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30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30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30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30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30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30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30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30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30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30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30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30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30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30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30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30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30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30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30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 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 LEN(N3459)  - 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30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30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30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30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30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30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30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30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30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30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30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30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30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30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30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30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30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30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30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30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30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30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30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30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30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30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30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30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30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30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30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30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30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30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30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30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30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30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30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30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30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30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30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30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75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30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30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30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30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30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30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30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30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30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30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30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30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30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30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 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 LEN(N3523)  - 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30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30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30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30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30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30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30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30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30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30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30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30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30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30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30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30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30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30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30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30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30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30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30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30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30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30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30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30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30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30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30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30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30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30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30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30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30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30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30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30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30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30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30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30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30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30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30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30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30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30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30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30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30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30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30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60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30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 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 LEN(N3587)  - 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30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30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30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30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30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30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30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30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30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30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30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30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30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30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30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30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30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30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30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30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30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30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30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30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30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30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30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30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30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30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6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30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30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30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30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30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30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30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30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30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30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30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30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45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30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45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30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30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30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30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30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30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 0)</f>
        <v>97.5</v>
      </c>
      <c r="Q3651" t="str">
        <f t="shared" ref="Q3651:Q3714" si="344">LEFT(N3651,FIND("/",N3651)-1)</f>
        <v>theater</v>
      </c>
      <c r="R3651" t="str">
        <f t="shared" ref="R3651:R3714" si="345">RIGHT(N3651, LEN(N3651)  - 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30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30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30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30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30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30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30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30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30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30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30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30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30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30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30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30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30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30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30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30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30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30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30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30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30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30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30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30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30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30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30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30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30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30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30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30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30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30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30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30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30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30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30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30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30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30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30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30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30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30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30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 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 LEN(N3715)  - 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30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30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30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30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30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30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30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30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30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30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30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30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30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30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30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30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30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30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30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30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30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30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30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30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30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30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30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30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30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30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30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30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30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30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30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30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30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30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30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30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30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30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30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30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30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30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 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 LEN(N3779)  - 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30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30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30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30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30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30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30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30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6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30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30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30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30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30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30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30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30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30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30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30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30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30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30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30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30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30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30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30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30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30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30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45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30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30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30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30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30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30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30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30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45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30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30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30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30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30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30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30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30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30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30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30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 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 LEN(N3843)  - 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30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30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30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30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30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30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30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30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30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30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30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30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30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30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30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30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30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30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30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30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30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30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30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30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30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30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30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30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30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30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30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30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30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30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30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30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30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30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30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30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30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45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30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30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30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30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30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 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 LEN(N3907)  - 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30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30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30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30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30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30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30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30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30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30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30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30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30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30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30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30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30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30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30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30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30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30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30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30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30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30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30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30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30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30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30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30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30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30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30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30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30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30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30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30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30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30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30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30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30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30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30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30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30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30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30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30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30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30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30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30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30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30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30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30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 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 LEN(N3971)  - 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30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30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30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30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30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30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30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30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30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30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45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30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30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30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30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30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30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30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30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30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30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30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30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30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30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30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30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30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30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30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30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30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30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30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30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30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30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30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30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30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30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30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30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30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30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30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30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30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30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30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30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30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30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30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30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 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 LEN(N4035)  - 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30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30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30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30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30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30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30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30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30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30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30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30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30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30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30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45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30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30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30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30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30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30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30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30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30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30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30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30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30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30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30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30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30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30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30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30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30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30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30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30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30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30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30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30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30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30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30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30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30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30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30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30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30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30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30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 0)</f>
        <v>0</v>
      </c>
      <c r="Q4099" t="str">
        <f t="shared" ref="Q4099:Q4115" si="386">LEFT(N4099,FIND("/",N4099)-1)</f>
        <v>theater</v>
      </c>
      <c r="R4099" t="str">
        <f t="shared" ref="R4099:R4115" si="387">RIGHT(N4099, LEN(N4099)  - 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30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30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30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30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30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30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30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30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30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30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30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30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30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30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30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>
    <filterColumn colId="3">
      <filters>
        <filter val="1"/>
        <filter val="10"/>
        <filter val="100"/>
        <filter val="1000"/>
        <filter val="10000"/>
        <filter val="100000"/>
        <filter val="1000000"/>
        <filter val="10050"/>
        <filter val="101"/>
        <filter val="1010"/>
        <filter val="10115"/>
        <filter val="10275"/>
        <filter val="104219"/>
        <filter val="1050"/>
        <filter val="10500"/>
        <filter val="10557"/>
        <filter val="10600"/>
        <filter val="1070"/>
        <filter val="109225"/>
        <filter val="110"/>
        <filter val="1100"/>
        <filter val="11000"/>
        <filter val="110000"/>
        <filter val="1110"/>
        <filter val="11140"/>
        <filter val="11180"/>
        <filter val="11200"/>
        <filter val="11260"/>
        <filter val="1150"/>
        <filter val="11500"/>
        <filter val="115250"/>
        <filter val="116000"/>
        <filter val="117000"/>
        <filter val="11737"/>
        <filter val="11999"/>
        <filter val="1200"/>
        <filter val="12000"/>
        <filter val="120000"/>
        <filter val="12001"/>
        <filter val="12100"/>
        <filter val="12200"/>
        <filter val="124000"/>
        <filter val="12444"/>
        <filter val="125"/>
        <filter val="1250"/>
        <filter val="12500"/>
        <filter val="125000"/>
        <filter val="12516"/>
        <filter val="126000"/>
        <filter val="12700"/>
        <filter val="128"/>
        <filter val="12800"/>
        <filter val="12999"/>
        <filter val="13"/>
        <filter val="1300"/>
        <filter val="13000"/>
        <filter val="130000"/>
        <filter val="1300000"/>
        <filter val="13111"/>
        <filter val="1328"/>
        <filter val="133000"/>
        <filter val="1333666"/>
        <filter val="133800"/>
        <filter val="1350"/>
        <filter val="13500"/>
        <filter val="1350000"/>
        <filter val="13803"/>
        <filter val="1385"/>
        <filter val="1395"/>
        <filter val="1400"/>
        <filter val="14000"/>
        <filter val="140000"/>
        <filter val="14440"/>
        <filter val="1450"/>
        <filter val="14500"/>
        <filter val="14920"/>
        <filter val="150"/>
        <filter val="1500"/>
        <filter val="15000"/>
        <filter val="150000"/>
        <filter val="1500000"/>
        <filter val="153"/>
        <filter val="1550"/>
        <filter val="15500"/>
        <filter val="1551"/>
        <filter val="1570"/>
        <filter val="1570.79"/>
        <filter val="1600"/>
        <filter val="16000"/>
        <filter val="160000"/>
        <filter val="16300"/>
        <filter val="16350"/>
        <filter val="1650"/>
        <filter val="16500"/>
        <filter val="16700"/>
        <filter val="1680"/>
        <filter val="16870"/>
        <filter val="1700"/>
        <filter val="17000"/>
        <filter val="17100"/>
        <filter val="172889"/>
        <filter val="17482"/>
        <filter val="1750"/>
        <filter val="17500"/>
        <filter val="175000"/>
        <filter val="17600"/>
        <filter val="1800"/>
        <filter val="18000"/>
        <filter val="180000"/>
        <filter val="1850"/>
        <filter val="18500"/>
        <filter val="18800"/>
        <filter val="18900"/>
        <filter val="18950"/>
        <filter val="1897"/>
        <filter val="1900"/>
        <filter val="19000"/>
        <filter val="1930"/>
        <filter val="19500"/>
        <filter val="1960"/>
        <filter val="1964.47"/>
        <filter val="19800"/>
        <filter val="198000"/>
        <filter val="199"/>
        <filter val="19980"/>
        <filter val="1999"/>
        <filter val="2"/>
        <filter val="20"/>
        <filter val="200"/>
        <filter val="2000"/>
        <filter val="20000"/>
        <filter val="200000"/>
        <filter val="2000000"/>
        <filter val="2001"/>
        <filter val="2100"/>
        <filter val="21000"/>
        <filter val="220"/>
        <filter val="2200"/>
        <filter val="22000"/>
        <filter val="220000"/>
        <filter val="2220"/>
        <filter val="2224"/>
        <filter val="22400"/>
        <filter val="225"/>
        <filter val="2250"/>
        <filter val="22500"/>
        <filter val="225000"/>
        <filter val="22765"/>
        <filter val="2300"/>
        <filter val="23000"/>
        <filter val="2350"/>
        <filter val="23900"/>
        <filter val="2400"/>
        <filter val="24000"/>
        <filter val="240000"/>
        <filter val="2413"/>
        <filter val="24200"/>
        <filter val="2450"/>
        <filter val="24500"/>
        <filter val="2468"/>
        <filter val="25"/>
        <filter val="250"/>
        <filter val="2500"/>
        <filter val="25000"/>
        <filter val="250000"/>
        <filter val="2500000"/>
        <filter val="2550"/>
        <filter val="2560"/>
        <filter val="2600"/>
        <filter val="26000"/>
        <filter val="261962"/>
        <filter val="26500"/>
        <filter val="2658"/>
        <filter val="270"/>
        <filter val="2700"/>
        <filter val="27000"/>
        <filter val="2725"/>
        <filter val="2750"/>
        <filter val="27500"/>
        <filter val="27800"/>
        <filter val="280"/>
        <filter val="2800"/>
        <filter val="28000"/>
        <filter val="280000"/>
        <filter val="2800000"/>
        <filter val="2820"/>
        <filter val="2825"/>
        <filter val="2827"/>
        <filter val="28450"/>
        <filter val="2880"/>
        <filter val="2885"/>
        <filter val="2888"/>
        <filter val="28888"/>
        <filter val="2900"/>
        <filter val="29000"/>
        <filter val="2987"/>
        <filter val="2995"/>
        <filter val="300"/>
        <filter val="3000"/>
        <filter val="30000"/>
        <filter val="300000"/>
        <filter val="3000000"/>
        <filter val="3100"/>
        <filter val="31000"/>
        <filter val="315"/>
        <filter val="3152"/>
        <filter val="3200"/>
        <filter val="32000"/>
        <filter val="320000"/>
        <filter val="32360"/>
        <filter val="3250"/>
        <filter val="32500"/>
        <filter val="3255"/>
        <filter val="3265"/>
        <filter val="3274"/>
        <filter val="32768"/>
        <filter val="3300"/>
        <filter val="33000"/>
        <filter val="333"/>
        <filter val="3333"/>
        <filter val="3350"/>
        <filter val="33500"/>
        <filter val="3400"/>
        <filter val="34000"/>
        <filter val="3405"/>
        <filter val="3423"/>
        <filter val="347"/>
        <filter val="3495"/>
        <filter val="350"/>
        <filter val="3500"/>
        <filter val="35000"/>
        <filter val="350000"/>
        <filter val="3550"/>
        <filter val="35500"/>
        <filter val="3600"/>
        <filter val="36400"/>
        <filter val="3675"/>
        <filter val="3700"/>
        <filter val="37000"/>
        <filter val="372625"/>
        <filter val="3750"/>
        <filter val="37500"/>
        <filter val="375000"/>
        <filter val="3759"/>
        <filter val="3780"/>
        <filter val="37956"/>
        <filter val="3800"/>
        <filter val="38000"/>
        <filter val="380000"/>
        <filter val="3870"/>
        <filter val="3871"/>
        <filter val="38888"/>
        <filter val="3900"/>
        <filter val="39000"/>
        <filter val="390000"/>
        <filter val="3910"/>
        <filter val="39400"/>
        <filter val="3950"/>
        <filter val="3999"/>
        <filter val="40"/>
        <filter val="400"/>
        <filter val="4000"/>
        <filter val="40000"/>
        <filter val="400000"/>
        <filter val="4059"/>
        <filter val="4100"/>
        <filter val="4190"/>
        <filter val="420"/>
        <filter val="4200"/>
        <filter val="42000"/>
        <filter val="42500"/>
        <filter val="42850"/>
        <filter val="4290"/>
        <filter val="4300"/>
        <filter val="4336"/>
        <filter val="43500"/>
        <filter val="4400"/>
        <filter val="44000"/>
        <filter val="44250"/>
        <filter val="4444"/>
        <filter val="4480"/>
        <filter val="450"/>
        <filter val="4500"/>
        <filter val="45000"/>
        <filter val="450000"/>
        <filter val="451"/>
        <filter val="4575"/>
        <filter val="4589"/>
        <filter val="4600"/>
        <filter val="462000"/>
        <filter val="46260"/>
        <filter val="4700"/>
        <filter val="47000"/>
        <filter val="474900"/>
        <filter val="480"/>
        <filter val="4800"/>
        <filter val="48000"/>
        <filter val="48500"/>
        <filter val="48725"/>
        <filter val="4900"/>
        <filter val="49000"/>
        <filter val="495"/>
        <filter val="4950"/>
        <filter val="4999"/>
        <filter val="5"/>
        <filter val="50"/>
        <filter val="500"/>
        <filter val="5000"/>
        <filter val="50000"/>
        <filter val="500000"/>
        <filter val="5050"/>
        <filter val="51000"/>
        <filter val="510000"/>
        <filter val="5105"/>
        <filter val="512"/>
        <filter val="515"/>
        <filter val="516"/>
        <filter val="5200"/>
        <filter val="52000"/>
        <filter val="525"/>
        <filter val="5250"/>
        <filter val="530"/>
        <filter val="5400"/>
        <filter val="54000"/>
        <filter val="5494"/>
        <filter val="550"/>
        <filter val="5500"/>
        <filter val="55000"/>
        <filter val="550000"/>
        <filter val="5555.55"/>
        <filter val="55650"/>
        <filter val="5600"/>
        <filter val="56000"/>
        <filter val="57000"/>
        <filter val="575"/>
        <filter val="5800"/>
        <filter val="58425"/>
        <filter val="5845"/>
        <filter val="5862"/>
        <filter val="5875"/>
        <filter val="5999"/>
        <filter val="60"/>
        <filter val="600"/>
        <filter val="6000"/>
        <filter val="60000"/>
        <filter val="6048"/>
        <filter val="620"/>
        <filter val="6300"/>
        <filter val="6350"/>
        <filter val="6450"/>
        <filter val="650"/>
        <filter val="6500"/>
        <filter val="65000"/>
        <filter val="65108"/>
        <filter val="660"/>
        <filter val="666"/>
        <filter val="6700"/>
        <filter val="675"/>
        <filter val="6750"/>
        <filter val="678"/>
        <filter val="68000"/>
        <filter val="6900"/>
        <filter val="6999"/>
        <filter val="70"/>
        <filter val="700"/>
        <filter val="7000"/>
        <filter val="70000"/>
        <filter val="71500"/>
        <filter val="7175"/>
        <filter val="71764"/>
        <filter val="7200"/>
        <filter val="7214"/>
        <filter val="740"/>
        <filter val="745"/>
        <filter val="74997"/>
        <filter val="750"/>
        <filter val="7500"/>
        <filter val="75000"/>
        <filter val="7501"/>
        <filter val="7534"/>
        <filter val="773"/>
        <filter val="7750"/>
        <filter val="777"/>
        <filter val="7777"/>
        <filter val="780"/>
        <filter val="78000"/>
        <filter val="7900"/>
        <filter val="80"/>
        <filter val="800"/>
        <filter val="8000"/>
        <filter val="80000"/>
        <filter val="800000"/>
        <filter val="8012"/>
        <filter val="8200"/>
        <filter val="82000"/>
        <filter val="8300"/>
        <filter val="839"/>
        <filter val="8400"/>
        <filter val="850"/>
        <filter val="8500"/>
        <filter val="85000"/>
        <filter val="850000"/>
        <filter val="8600"/>
        <filter val="86350"/>
        <filter val="8750"/>
        <filter val="8800"/>
        <filter val="88000"/>
        <filter val="8880"/>
        <filter val="8888"/>
        <filter val="88888"/>
        <filter val="89200"/>
        <filter val="8925"/>
        <filter val="894700"/>
        <filter val="900"/>
        <filter val="9000"/>
        <filter val="90000"/>
        <filter val="900000"/>
        <filter val="9041"/>
        <filter val="9072"/>
        <filter val="911"/>
        <filter val="930"/>
        <filter val="9300"/>
        <filter val="93500"/>
        <filter val="94875"/>
        <filter val="9500"/>
        <filter val="95000"/>
        <filter val="960"/>
        <filter val="9600"/>
        <filter val="9665"/>
        <filter val="97000"/>
        <filter val="978"/>
        <filter val="9800"/>
        <filter val="98000"/>
        <filter val="9850"/>
        <filter val="99000"/>
        <filter val="999"/>
        <filter val="9999"/>
      </filters>
    </filterColumn>
    <filterColumn colId="4">
      <filters>
        <filter val="0"/>
        <filter val="1"/>
        <filter val="10"/>
        <filter val="100"/>
        <filter val="1000"/>
        <filter val="1000.01"/>
        <filter val="1000.99"/>
        <filter val="10000"/>
        <filter val="100036"/>
        <filter val="1001"/>
        <filter val="1001.49"/>
        <filter val="10013"/>
        <filter val="10017"/>
        <filter val="1002"/>
        <filter val="10025"/>
        <filter val="10026.49"/>
        <filter val="10027"/>
        <filter val="1003"/>
        <filter val="10031"/>
        <filter val="1004"/>
        <filter val="10041"/>
        <filter val="10042"/>
        <filter val="10045"/>
        <filter val="10046"/>
        <filter val="100490.02"/>
        <filter val="1005"/>
        <filter val="1006"/>
        <filter val="10065"/>
        <filter val="10067.5"/>
        <filter val="10071"/>
        <filter val="10081"/>
        <filter val="100824"/>
        <filter val="10085"/>
        <filter val="10088"/>
        <filter val="10092"/>
        <filter val="100939"/>
        <filter val="101"/>
        <filter val="1010"/>
        <filter val="10100"/>
        <filter val="1011"/>
        <filter val="10115"/>
        <filter val="10119"/>
        <filter val="10133"/>
        <filter val="10135"/>
        <filter val="1015"/>
        <filter val="10156"/>
        <filter val="1016"/>
        <filter val="10173"/>
        <filter val="10182.02"/>
        <filter val="102"/>
        <filter val="1020"/>
        <filter val="10200"/>
        <filter val="1021"/>
        <filter val="10210"/>
        <filter val="10235"/>
        <filter val="1025"/>
        <filter val="1026"/>
        <filter val="10265.01"/>
        <filter val="10290"/>
        <filter val="10291"/>
        <filter val="10299"/>
        <filter val="1030"/>
        <filter val="10300"/>
        <filter val="1031.64"/>
        <filter val="10335.01"/>
        <filter val="10338"/>
        <filter val="10346"/>
        <filter val="1035"/>
        <filter val="1036"/>
        <filter val="10373"/>
        <filter val="10390"/>
        <filter val="104"/>
        <filter val="1040"/>
        <filter val="1041.29"/>
        <filter val="104146.51"/>
        <filter val="10420"/>
        <filter val="10429"/>
        <filter val="1043"/>
        <filter val="10435"/>
        <filter val="10440"/>
        <filter val="1046"/>
        <filter val="1047"/>
        <filter val="1048"/>
        <filter val="105"/>
        <filter val="1050"/>
        <filter val="1050.5"/>
        <filter val="10501"/>
        <filter val="10526"/>
        <filter val="1055"/>
        <filter val="1055.01"/>
        <filter val="10550"/>
        <filter val="10554.11"/>
        <filter val="10555"/>
        <filter val="10556"/>
        <filter val="1056"/>
        <filter val="105745"/>
        <filter val="1058"/>
        <filter val="105881"/>
        <filter val="106"/>
        <filter val="1060"/>
        <filter val="10603"/>
        <filter val="106084.5"/>
        <filter val="10610"/>
        <filter val="106222"/>
        <filter val="1063"/>
        <filter val="106330.39"/>
        <filter val="1064"/>
        <filter val="10640"/>
        <filter val="1065"/>
        <filter val="1065.23"/>
        <filter val="1066"/>
        <filter val="1066.8"/>
        <filter val="10670"/>
        <filter val="10678"/>
        <filter val="10680"/>
        <filter val="10685"/>
        <filter val="1069"/>
        <filter val="107"/>
        <filter val="10706"/>
        <filter val="10710"/>
        <filter val="107148.74"/>
        <filter val="1072"/>
        <filter val="1073"/>
        <filter val="10740"/>
        <filter val="107421.57"/>
        <filter val="10775"/>
        <filter val="1078"/>
        <filter val="108"/>
        <filter val="1080"/>
        <filter val="10800"/>
        <filter val="10802"/>
        <filter val="10804.45"/>
        <filter val="1081"/>
        <filter val="10814"/>
        <filter val="1082"/>
        <filter val="1082.5"/>
        <filter val="108397.11"/>
        <filter val="10843"/>
        <filter val="10846"/>
        <filter val="1088"/>
        <filter val="109"/>
        <filter val="1090"/>
        <filter val="1091"/>
        <filter val="10950"/>
        <filter val="1096"/>
        <filter val="10965"/>
        <filter val="1097"/>
        <filter val="11"/>
        <filter val="110"/>
        <filter val="1100"/>
        <filter val="1101"/>
        <filter val="1102"/>
        <filter val="11032"/>
        <filter val="110353.65"/>
        <filter val="11045"/>
        <filter val="1105"/>
        <filter val="110538.12"/>
        <filter val="11056.75"/>
        <filter val="1106"/>
        <filter val="11070"/>
        <filter val="1108"/>
        <filter val="11090"/>
        <filter val="11094.23"/>
        <filter val="1110"/>
        <filter val="1111"/>
        <filter val="11122"/>
        <filter val="1115"/>
        <filter val="11160"/>
        <filter val="11176"/>
        <filter val="1119"/>
        <filter val="1120"/>
        <filter val="11215"/>
        <filter val="11226"/>
        <filter val="1123.47"/>
        <filter val="11230.25"/>
        <filter val="11231"/>
        <filter val="1125"/>
        <filter val="112536"/>
        <filter val="1126"/>
        <filter val="11292"/>
        <filter val="113"/>
        <filter val="1130"/>
        <filter val="113015"/>
        <filter val="11323"/>
        <filter val="11335.7"/>
        <filter val="11345"/>
        <filter val="11353"/>
        <filter val="1136"/>
        <filter val="11363"/>
        <filter val="11364"/>
        <filter val="11385"/>
        <filter val="114"/>
        <filter val="1140"/>
        <filter val="1142"/>
        <filter val="11428.19"/>
        <filter val="11432"/>
        <filter val="1145"/>
        <filter val="11450"/>
        <filter val="11467"/>
        <filter val="1147"/>
        <filter val="11472"/>
        <filter val="1148"/>
        <filter val="114977"/>
        <filter val="115"/>
        <filter val="1150"/>
        <filter val="11500"/>
        <filter val="115297.5"/>
        <filter val="11530"/>
        <filter val="11545"/>
        <filter val="11545.1"/>
        <filter val="1155"/>
        <filter val="1156"/>
        <filter val="11570.92"/>
        <filter val="115816"/>
        <filter val="11594"/>
        <filter val="116"/>
        <filter val="1161"/>
        <filter val="11621"/>
        <filter val="11633"/>
        <filter val="1165"/>
        <filter val="11650"/>
        <filter val="11656"/>
        <filter val="1168"/>
        <filter val="11683"/>
        <filter val="1170"/>
        <filter val="117108"/>
        <filter val="117210.24"/>
        <filter val="11727"/>
        <filter val="1174"/>
        <filter val="11744.9"/>
        <filter val="11745"/>
        <filter val="11747.18"/>
        <filter val="1175"/>
        <filter val="11751"/>
        <filter val="118"/>
        <filter val="1180"/>
        <filter val="11805"/>
        <filter val="11828"/>
        <filter val="1183.19"/>
        <filter val="1185"/>
        <filter val="11880"/>
        <filter val="11923"/>
        <filter val="11943"/>
        <filter val="1197"/>
        <filter val="11992"/>
        <filter val="11998.01"/>
        <filter val="12"/>
        <filter val="120"/>
        <filter val="1200"/>
        <filter val="12000"/>
        <filter val="12001.5"/>
        <filter val="12007.18"/>
        <filter val="1201"/>
        <filter val="1202.17"/>
        <filter val="120249"/>
        <filter val="12029"/>
        <filter val="12041.66"/>
        <filter val="12042"/>
        <filter val="12095"/>
        <filter val="12106"/>
        <filter val="12110"/>
        <filter val="1215"/>
        <filter val="1216"/>
        <filter val="12165"/>
        <filter val="1217"/>
        <filter val="12178"/>
        <filter val="1218"/>
        <filter val="1220"/>
        <filter val="12229"/>
        <filter val="1224"/>
        <filter val="1225"/>
        <filter val="12252"/>
        <filter val="12256"/>
        <filter val="123"/>
        <filter val="12321"/>
        <filter val="12325"/>
        <filter val="123444.12"/>
        <filter val="12348.5"/>
        <filter val="1235"/>
        <filter val="12353"/>
        <filter val="123920"/>
        <filter val="124"/>
        <filter val="12400.61"/>
        <filter val="1241"/>
        <filter val="12410.5"/>
        <filter val="12413"/>
        <filter val="12446"/>
        <filter val="1245"/>
        <filter val="1246"/>
        <filter val="125"/>
        <filter val="1250"/>
        <filter val="1251"/>
        <filter val="125137"/>
        <filter val="12521"/>
        <filter val="12554"/>
        <filter val="1256"/>
        <filter val="12571"/>
        <filter val="1259"/>
        <filter val="126"/>
        <filter val="1260"/>
        <filter val="126082.45"/>
        <filter val="1261"/>
        <filter val="12627"/>
        <filter val="12668"/>
        <filter val="1270"/>
        <filter val="1272"/>
        <filter val="1273"/>
        <filter val="12730.42"/>
        <filter val="1275"/>
        <filter val="1276"/>
        <filter val="12772.6"/>
        <filter val="12792"/>
        <filter val="12795"/>
        <filter val="128"/>
        <filter val="1280"/>
        <filter val="12800"/>
        <filter val="12806"/>
        <filter val="12818"/>
        <filter val="1283"/>
        <filter val="1285"/>
        <filter val="1286"/>
        <filter val="12870"/>
        <filter val="12879"/>
        <filter val="129"/>
        <filter val="1290"/>
        <filter val="12929.35"/>
        <filter val="1293"/>
        <filter val="1296"/>
        <filter val="12965.44"/>
        <filter val="1297"/>
        <filter val="129748.82"/>
        <filter val="13"/>
        <filter val="130"/>
        <filter val="1300"/>
        <filter val="1301"/>
        <filter val="13014"/>
        <filter val="1302"/>
        <filter val="1305"/>
        <filter val="1306"/>
        <filter val="131"/>
        <filter val="13112"/>
        <filter val="13114"/>
        <filter val="1312"/>
        <filter val="13121"/>
        <filter val="1315"/>
        <filter val="1316"/>
        <filter val="13163.5"/>
        <filter val="13180"/>
        <filter val="1319"/>
        <filter val="132"/>
        <filter val="1322"/>
        <filter val="13228"/>
        <filter val="1326"/>
        <filter val="13279"/>
        <filter val="1328"/>
        <filter val="13293.8"/>
        <filter val="13296"/>
        <filter val="133"/>
        <filter val="1330"/>
        <filter val="1332"/>
        <filter val="13323"/>
        <filter val="1333"/>
        <filter val="1335"/>
        <filter val="1336"/>
        <filter val="13383"/>
        <filter val="1342.01"/>
        <filter val="1345"/>
        <filter val="13451"/>
        <filter val="1346.11"/>
        <filter val="13480.16"/>
        <filter val="135"/>
        <filter val="13500"/>
        <filter val="1351"/>
        <filter val="13534"/>
        <filter val="13566"/>
        <filter val="136"/>
        <filter val="1360"/>
        <filter val="136009.76"/>
        <filter val="1361"/>
        <filter val="13614"/>
        <filter val="1362"/>
        <filter val="1364"/>
        <filter val="1365"/>
        <filter val="1366"/>
        <filter val="1367"/>
        <filter val="13685.99"/>
        <filter val="13692"/>
        <filter val="136924.35"/>
        <filter val="137"/>
        <filter val="1370"/>
        <filter val="13704.33"/>
        <filter val="137254.84"/>
        <filter val="13728"/>
        <filter val="1373.24"/>
        <filter val="1374.16"/>
        <filter val="138"/>
        <filter val="1381"/>
        <filter val="1382"/>
        <filter val="1384"/>
        <filter val="13846"/>
        <filter val="13864"/>
        <filter val="13864.17"/>
        <filter val="1387"/>
        <filter val="1389"/>
        <filter val="1390"/>
        <filter val="1391"/>
        <filter val="1395"/>
        <filter val="1398"/>
        <filter val="14"/>
        <filter val="14.5"/>
        <filter val="140"/>
        <filter val="1400"/>
        <filter val="14000"/>
        <filter val="1402"/>
        <filter val="1405"/>
        <filter val="14055"/>
        <filter val="1408"/>
        <filter val="14082"/>
        <filter val="141"/>
        <filter val="1416"/>
        <filter val="14166"/>
        <filter val="1417"/>
        <filter val="1419"/>
        <filter val="14190"/>
        <filter val="142"/>
        <filter val="14203"/>
        <filter val="142483"/>
        <filter val="1430.06"/>
        <filter val="14303"/>
        <filter val="1431"/>
        <filter val="1434"/>
        <filter val="1436"/>
        <filter val="1437"/>
        <filter val="1438"/>
        <filter val="14437.46"/>
        <filter val="1445"/>
        <filter val="14450"/>
        <filter val="145"/>
        <filter val="14511"/>
        <filter val="1455"/>
        <filter val="14598"/>
        <filter val="146"/>
        <filter val="1460"/>
        <filter val="1461"/>
        <filter val="1465"/>
        <filter val="14653"/>
        <filter val="1466"/>
        <filter val="1471"/>
        <filter val="147233.77"/>
        <filter val="14750"/>
        <filter val="1485"/>
        <filter val="1486"/>
        <filter val="149"/>
        <filter val="1493"/>
        <filter val="15"/>
        <filter val="150"/>
        <filter val="1500"/>
        <filter val="1500.2"/>
        <filter val="1500.76"/>
        <filter val="1501"/>
        <filter val="150102"/>
        <filter val="1502.5"/>
        <filter val="1503"/>
        <filter val="15039"/>
        <filter val="1505"/>
        <filter val="1506"/>
        <filter val="15077"/>
        <filter val="15091.06"/>
        <filter val="151"/>
        <filter val="1510"/>
        <filter val="1511"/>
        <filter val="15121"/>
        <filter val="15126"/>
        <filter val="1515.08"/>
        <filter val="15171.5"/>
        <filter val="1518"/>
        <filter val="15186.69"/>
        <filter val="1520"/>
        <filter val="1521"/>
        <filter val="152165"/>
        <filter val="15230"/>
        <filter val="15230.03"/>
        <filter val="1525"/>
        <filter val="152579"/>
        <filter val="152604.3"/>
        <filter val="15265"/>
        <filter val="1527"/>
        <filter val="1527.5"/>
        <filter val="15273"/>
        <filter val="15281"/>
        <filter val="15285"/>
        <filter val="1529"/>
        <filter val="153"/>
        <filter val="15315"/>
        <filter val="15318.55"/>
        <filter val="1532"/>
        <filter val="15327"/>
        <filter val="1533"/>
        <filter val="15335"/>
        <filter val="153362"/>
        <filter val="1534"/>
        <filter val="1535"/>
        <filter val="1536"/>
        <filter val="1537"/>
        <filter val="1538"/>
        <filter val="15390"/>
        <filter val="15435.55"/>
        <filter val="1544"/>
        <filter val="15443"/>
        <filter val="1547"/>
        <filter val="15481"/>
        <filter val="155"/>
        <filter val="1550"/>
        <filter val="15505"/>
        <filter val="1553"/>
        <filter val="15530"/>
        <filter val="15535"/>
        <filter val="1555"/>
        <filter val="15565"/>
        <filter val="1557"/>
        <filter val="15591"/>
        <filter val="15596"/>
        <filter val="15597"/>
        <filter val="156"/>
        <filter val="1560"/>
        <filter val="15606.4"/>
        <filter val="1561"/>
        <filter val="1563"/>
        <filter val="1565"/>
        <filter val="15650"/>
        <filter val="15651"/>
        <filter val="15673.44"/>
        <filter val="15677.5"/>
        <filter val="15696"/>
        <filter val="1570"/>
        <filter val="15700"/>
        <filter val="15705"/>
        <filter val="1571"/>
        <filter val="1571.55"/>
        <filter val="15723"/>
        <filter val="15725"/>
        <filter val="15744"/>
        <filter val="1575"/>
        <filter val="1576"/>
        <filter val="1577"/>
        <filter val="1580"/>
        <filter val="15808"/>
        <filter val="15851"/>
        <filter val="1587"/>
        <filter val="1590.29"/>
        <filter val="15903.5"/>
        <filter val="15918.65"/>
        <filter val="15929.51"/>
        <filter val="15937"/>
        <filter val="1594"/>
        <filter val="16"/>
        <filter val="160"/>
        <filter val="16000"/>
        <filter val="1601"/>
        <filter val="1605"/>
        <filter val="160920"/>
        <filter val="1610"/>
        <filter val="1611"/>
        <filter val="1614"/>
        <filter val="16145.12"/>
        <filter val="161459"/>
        <filter val="1616"/>
        <filter val="1616.14"/>
        <filter val="16165.6"/>
        <filter val="162"/>
        <filter val="16200"/>
        <filter val="16210"/>
        <filter val="1623"/>
        <filter val="16232"/>
        <filter val="1625"/>
        <filter val="1626"/>
        <filter val="16291"/>
        <filter val="1635"/>
        <filter val="1636"/>
        <filter val="16373"/>
        <filter val="16465"/>
        <filter val="1647"/>
        <filter val="165"/>
        <filter val="1650"/>
        <filter val="1650.69"/>
        <filter val="16501"/>
        <filter val="1651"/>
        <filter val="16520.04"/>
        <filter val="1655"/>
        <filter val="1656"/>
        <filter val="16573"/>
        <filter val="1660"/>
        <filter val="1661"/>
        <filter val="16636.78"/>
        <filter val="1665"/>
        <filter val="1668"/>
        <filter val="1669"/>
        <filter val="16700"/>
        <filter val="1671"/>
        <filter val="167410.02"/>
        <filter val="1677"/>
        <filter val="167820.6"/>
        <filter val="16806"/>
        <filter val="1686"/>
        <filter val="16862"/>
        <filter val="168829.14"/>
        <filter val="1690"/>
        <filter val="1691"/>
        <filter val="169394.6"/>
        <filter val="1697"/>
        <filter val="1698"/>
        <filter val="16984"/>
        <filter val="169985.91"/>
        <filter val="17"/>
        <filter val="170"/>
        <filter val="1700"/>
        <filter val="1700.01"/>
        <filter val="170271"/>
        <filter val="17028.88"/>
        <filter val="1705"/>
        <filter val="170525"/>
        <filter val="17066"/>
        <filter val="1707"/>
        <filter val="1710"/>
        <filter val="171253"/>
        <filter val="1715"/>
        <filter val="17155"/>
        <filter val="17170"/>
        <filter val="17176.13"/>
        <filter val="1720"/>
        <filter val="17260.37"/>
        <filter val="17277"/>
        <filter val="1728.07"/>
        <filter val="173"/>
        <filter val="17350.13"/>
        <filter val="1739"/>
        <filter val="17390"/>
        <filter val="17396"/>
        <filter val="17412"/>
        <filter val="1742"/>
        <filter val="17444"/>
        <filter val="1748"/>
        <filter val="17482"/>
        <filter val="175"/>
        <filter val="1750"/>
        <filter val="1751"/>
        <filter val="17545"/>
        <filter val="1755.01"/>
        <filter val="17561"/>
        <filter val="1758"/>
        <filter val="17590"/>
        <filter val="1762"/>
        <filter val="176420"/>
        <filter val="176524"/>
        <filter val="1766"/>
        <filter val="1767"/>
        <filter val="17680"/>
        <filter val="177"/>
        <filter val="1772"/>
        <filter val="1773"/>
        <filter val="17731"/>
        <filter val="177412.01"/>
        <filter val="1775"/>
        <filter val="1776"/>
        <filter val="178"/>
        <filter val="178.52"/>
        <filter val="17805"/>
        <filter val="1782"/>
        <filter val="1785"/>
        <filter val="17875"/>
        <filter val="1788"/>
        <filter val="1788.57"/>
        <filter val="17895.25"/>
        <filter val="17914"/>
        <filter val="18"/>
        <filter val="180"/>
        <filter val="1800"/>
        <filter val="180062"/>
        <filter val="1803"/>
        <filter val="1805"/>
        <filter val="18066"/>
        <filter val="1807.74"/>
        <filter val="18083"/>
        <filter val="18100"/>
        <filter val="18185"/>
        <filter val="1820"/>
        <filter val="1821"/>
        <filter val="18221"/>
        <filter val="1825"/>
        <filter val="1826"/>
        <filter val="1827"/>
        <filter val="1830"/>
        <filter val="1831"/>
        <filter val="1835"/>
        <filter val="1839"/>
        <filter val="1841"/>
        <filter val="184133.01"/>
        <filter val="18472"/>
        <filter val="185"/>
        <filter val="18542"/>
        <filter val="1855"/>
        <filter val="186"/>
        <filter val="1860"/>
        <filter val="1862"/>
        <filter val="18625"/>
        <filter val="1864"/>
        <filter val="18645"/>
        <filter val="18667"/>
        <filter val="1867"/>
        <filter val="18671"/>
        <filter val="187"/>
        <filter val="1870"/>
        <filter val="1870.99"/>
        <filter val="1873"/>
        <filter val="1876"/>
        <filter val="1877"/>
        <filter val="188"/>
        <filter val="1883.64"/>
        <filter val="1884"/>
        <filter val="18851"/>
        <filter val="18855"/>
        <filter val="1888"/>
        <filter val="189"/>
        <filter val="1897"/>
        <filter val="19"/>
        <filter val="190"/>
        <filter val="19028"/>
        <filter val="1908"/>
        <filter val="1910"/>
        <filter val="19129"/>
        <filter val="1913.05"/>
        <filter val="1918"/>
        <filter val="19195"/>
        <filter val="1920"/>
        <filter val="19292.5"/>
        <filter val="19324"/>
        <filter val="1937"/>
        <filter val="193963.9"/>
        <filter val="194"/>
        <filter val="1940"/>
        <filter val="1941"/>
        <filter val="19430"/>
        <filter val="19434"/>
        <filter val="195"/>
        <filter val="1950"/>
        <filter val="19523.31"/>
        <filter val="1955"/>
        <filter val="19557"/>
        <filter val="19572"/>
        <filter val="196"/>
        <filter val="1967"/>
        <filter val="1967.76"/>
        <filter val="19770.11"/>
        <filter val="1982"/>
        <filter val="19824"/>
        <filter val="198415.01"/>
        <filter val="19860"/>
        <filter val="1988"/>
        <filter val="199"/>
        <filter val="1993"/>
        <filter val="19931"/>
        <filter val="2"/>
        <filter val="20"/>
        <filter val="200"/>
        <filter val="2000"/>
        <filter val="2000.66"/>
        <filter val="2001"/>
        <filter val="2002.22"/>
        <filter val="20022"/>
        <filter val="20025.14"/>
        <filter val="20032"/>
        <filter val="2004"/>
        <filter val="2005"/>
        <filter val="2007"/>
        <filter val="20070"/>
        <filter val="201"/>
        <filter val="2010"/>
        <filter val="201165"/>
        <filter val="20120"/>
        <filter val="20122"/>
        <filter val="20128"/>
        <filter val="2013.47"/>
        <filter val="2015"/>
        <filter val="20190"/>
        <filter val="202"/>
        <filter val="2020"/>
        <filter val="2025"/>
        <filter val="20253"/>
        <filter val="2027"/>
        <filter val="2028"/>
        <filter val="202928.5"/>
        <filter val="203.9"/>
        <filter val="2030"/>
        <filter val="2031"/>
        <filter val="2033"/>
        <filter val="20343.17"/>
        <filter val="2035"/>
        <filter val="2035.05"/>
        <filter val="20365"/>
        <filter val="20398"/>
        <filter val="204"/>
        <filter val="2041"/>
        <filter val="2042"/>
        <filter val="20426"/>
        <filter val="20459"/>
        <filter val="2047"/>
        <filter val="20491"/>
        <filter val="205"/>
        <filter val="2050"/>
        <filter val="205025"/>
        <filter val="2052"/>
        <filter val="2053"/>
        <filter val="2055"/>
        <filter val="20552"/>
        <filter val="2056.66"/>
        <filter val="20569.05"/>
        <filter val="2059"/>
        <filter val="2060"/>
        <filter val="2063"/>
        <filter val="20631"/>
        <filter val="2065"/>
        <filter val="206743.09"/>
        <filter val="20689"/>
        <filter val="2070"/>
        <filter val="2070.5"/>
        <filter val="2073"/>
        <filter val="2075"/>
        <filter val="20755"/>
        <filter val="2076"/>
        <filter val="2080"/>
        <filter val="2082.25"/>
        <filter val="20820.33"/>
        <filter val="20843.6"/>
        <filter val="2086"/>
        <filter val="2087"/>
        <filter val="20919.25"/>
        <filter val="2093"/>
        <filter val="2095"/>
        <filter val="2095.26"/>
        <filter val="21"/>
        <filter val="210"/>
        <filter val="2100"/>
        <filter val="2101"/>
        <filter val="210171"/>
        <filter val="2102"/>
        <filter val="2103"/>
        <filter val="2107"/>
        <filter val="211"/>
        <filter val="2110"/>
        <filter val="2110.5"/>
        <filter val="2112.99"/>
        <filter val="2113"/>
        <filter val="21144"/>
        <filter val="2115"/>
        <filter val="21158"/>
        <filter val="2119.99"/>
        <filter val="212"/>
        <filter val="2125.99"/>
        <filter val="2129"/>
        <filter val="2130"/>
        <filter val="21300"/>
        <filter val="21316"/>
        <filter val="2132"/>
        <filter val="21360"/>
        <filter val="21361"/>
        <filter val="21380"/>
        <filter val="214"/>
        <filter val="2140"/>
        <filter val="2141"/>
        <filter val="21410"/>
        <filter val="2142"/>
        <filter val="2143"/>
        <filter val="2144.34"/>
        <filter val="2145"/>
        <filter val="2145.01"/>
        <filter val="2147"/>
        <filter val="21480"/>
        <filter val="215"/>
        <filter val="2150.1"/>
        <filter val="2152"/>
        <filter val="2154.66"/>
        <filter val="2155"/>
        <filter val="2156"/>
        <filter val="21573"/>
        <filter val="21588"/>
        <filter val="2159"/>
        <filter val="216"/>
        <filter val="2160"/>
        <filter val="2161"/>
        <filter val="21637.22"/>
        <filter val="21679"/>
        <filter val="21684.2"/>
        <filter val="2170.99"/>
        <filter val="21742.78"/>
        <filter val="2175"/>
        <filter val="2180"/>
        <filter val="2182"/>
        <filter val="21831"/>
        <filter val="21882"/>
        <filter val="21884.69"/>
        <filter val="21904"/>
        <filter val="21905"/>
        <filter val="2191"/>
        <filter val="2193"/>
        <filter val="21935"/>
        <filter val="2195"/>
        <filter val="2196"/>
        <filter val="2198"/>
        <filter val="21994"/>
        <filter val="22"/>
        <filter val="220"/>
        <filter val="2200"/>
        <filter val="2202"/>
        <filter val="2204"/>
        <filter val="2210"/>
        <filter val="2215"/>
        <filter val="22197"/>
        <filter val="22215"/>
        <filter val="2222"/>
        <filter val="223"/>
        <filter val="2230"/>
        <filter val="2230.43"/>
        <filter val="2231"/>
        <filter val="22318"/>
        <filter val="22345"/>
        <filter val="22396"/>
        <filter val="22421"/>
        <filter val="2245"/>
        <filter val="2249"/>
        <filter val="225"/>
        <filter val="22542"/>
        <filter val="2257"/>
        <filter val="226"/>
        <filter val="22603"/>
        <filter val="22645"/>
        <filter val="2265"/>
        <filter val="2270.37"/>
        <filter val="2280"/>
        <filter val="2282"/>
        <filter val="2286"/>
        <filter val="2287"/>
        <filter val="2290"/>
        <filter val="2291"/>
        <filter val="22933.05"/>
        <filter val="2296"/>
        <filter val="2298"/>
        <filter val="229802.31"/>
        <filter val="2299"/>
        <filter val="22991.01"/>
        <filter val="23"/>
        <filter val="230"/>
        <filter val="2300"/>
        <filter val="2305"/>
        <filter val="23086"/>
        <filter val="23096"/>
        <filter val="2311"/>
        <filter val="231543.12"/>
        <filter val="2319"/>
        <filter val="2321"/>
        <filter val="2325"/>
        <filter val="23285"/>
        <filter val="233"/>
        <filter val="2331"/>
        <filter val="2333"/>
        <filter val="2335"/>
        <filter val="2336"/>
        <filter val="234"/>
        <filter val="2340"/>
        <filter val="23414"/>
        <filter val="2345"/>
        <filter val="235"/>
        <filter val="23505"/>
        <filter val="23530"/>
        <filter val="2355"/>
        <filter val="2358"/>
        <filter val="236"/>
        <filter val="2360.32"/>
        <filter val="2361"/>
        <filter val="2363"/>
        <filter val="2366"/>
        <filter val="237"/>
        <filter val="2370"/>
        <filter val="2372"/>
        <filter val="23727.55"/>
        <filter val="2385"/>
        <filter val="2389"/>
        <filter val="2390"/>
        <filter val="23948"/>
        <filter val="2399.94"/>
        <filter val="24"/>
        <filter val="240"/>
        <filter val="2400"/>
        <filter val="2405"/>
        <filter val="241"/>
        <filter val="2410"/>
        <filter val="24108"/>
        <filter val="2412.02"/>
        <filter val="24201"/>
        <filter val="2424"/>
        <filter val="24297"/>
        <filter val="243"/>
        <filter val="24315"/>
        <filter val="24321.1"/>
        <filter val="243778"/>
        <filter val="24418.6"/>
        <filter val="2445"/>
        <filter val="24490"/>
        <filter val="245"/>
        <filter val="24505"/>
        <filter val="2451.01"/>
        <filter val="2456.66"/>
        <filter val="24651"/>
        <filter val="2468"/>
        <filter val="24691"/>
        <filter val="2476"/>
        <filter val="24790"/>
        <filter val="2484"/>
        <filter val="2485"/>
        <filter val="2495"/>
        <filter val="25"/>
        <filter val="250"/>
        <filter val="2500"/>
        <filter val="2500.25"/>
        <filter val="2501"/>
        <filter val="2503"/>
        <filter val="2505"/>
        <filter val="2506"/>
        <filter val="25088"/>
        <filter val="251"/>
        <filter val="2511.11"/>
        <filter val="2512"/>
        <filter val="25132"/>
        <filter val="25174"/>
        <filter val="252"/>
        <filter val="2520"/>
        <filter val="2521"/>
        <filter val="2524"/>
        <filter val="2525"/>
        <filter val="2526"/>
        <filter val="25312"/>
        <filter val="2532"/>
        <filter val="2535"/>
        <filter val="2537"/>
        <filter val="25375"/>
        <filter val="25388"/>
        <filter val="2540"/>
        <filter val="25430.66"/>
        <filter val="25445"/>
        <filter val="2545"/>
        <filter val="2547.69"/>
        <filter val="2549"/>
        <filter val="255"/>
        <filter val="2550"/>
        <filter val="2555"/>
        <filter val="25568"/>
        <filter val="25577.56"/>
        <filter val="2560"/>
        <filter val="25648"/>
        <filter val="2565"/>
        <filter val="25655"/>
        <filter val="2569"/>
        <filter val="25740"/>
        <filter val="2575"/>
        <filter val="2576"/>
        <filter val="258"/>
        <filter val="2580"/>
        <filter val="25800"/>
        <filter val="2585"/>
        <filter val="259"/>
        <filter val="2594"/>
        <filter val="2596"/>
        <filter val="2598"/>
        <filter val="26"/>
        <filter val="26.01"/>
        <filter val="260"/>
        <filter val="2600"/>
        <filter val="26024"/>
        <filter val="2605"/>
        <filter val="2606"/>
        <filter val="2607"/>
        <filter val="2608"/>
        <filter val="2609"/>
        <filter val="261"/>
        <filter val="26100"/>
        <filter val="2615"/>
        <filter val="2616"/>
        <filter val="2618"/>
        <filter val="26182.5"/>
        <filter val="262"/>
        <filter val="2620"/>
        <filter val="26233.45"/>
        <filter val="26241"/>
        <filter val="2630"/>
        <filter val="26305.97"/>
        <filter val="26349"/>
        <filter val="2635"/>
        <filter val="2636"/>
        <filter val="26360"/>
        <filter val="264"/>
        <filter val="26438"/>
        <filter val="26445"/>
        <filter val="26452"/>
        <filter val="2646.5"/>
        <filter val="26480"/>
        <filter val="26495.5"/>
        <filter val="2650"/>
        <filter val="2650.5"/>
        <filter val="26577"/>
        <filter val="266"/>
        <filter val="26619"/>
        <filter val="2663"/>
        <filter val="2669"/>
        <filter val="2670"/>
        <filter val="26744.11"/>
        <filter val="2681"/>
        <filter val="2689"/>
        <filter val="2690"/>
        <filter val="2693"/>
        <filter val="26978"/>
        <filter val="27"/>
        <filter val="270"/>
        <filter val="2700"/>
        <filter val="2705"/>
        <filter val="2706.23"/>
        <filter val="271"/>
        <filter val="2710"/>
        <filter val="2713"/>
        <filter val="2716"/>
        <filter val="27189"/>
        <filter val="27196.71"/>
        <filter val="27197.22"/>
        <filter val="272"/>
        <filter val="2725"/>
        <filter val="2726"/>
        <filter val="2729"/>
        <filter val="273"/>
        <filter val="2734.11"/>
        <filter val="2735"/>
        <filter val="2746"/>
        <filter val="2750"/>
        <filter val="2751"/>
        <filter val="27541"/>
        <filter val="2755"/>
        <filter val="276"/>
        <filter val="27600.2"/>
        <filter val="27675"/>
        <filter val="277"/>
        <filter val="278"/>
        <filter val="27849.22"/>
        <filter val="2788"/>
        <filter val="279"/>
        <filter val="2795"/>
        <filter val="28"/>
        <filter val="280"/>
        <filter val="2800"/>
        <filter val="2804"/>
        <filter val="2804.16"/>
        <filter val="28067.34"/>
        <filter val="28067.57"/>
        <filter val="281"/>
        <filter val="28167.25"/>
        <filter val="2823"/>
        <filter val="2826.43"/>
        <filter val="28276"/>
        <filter val="28300.45"/>
        <filter val="2831"/>
        <filter val="2833"/>
        <filter val="2835"/>
        <filter val="2836"/>
        <filter val="284"/>
        <filter val="2841"/>
        <filter val="2842"/>
        <filter val="28474"/>
        <filter val="285"/>
        <filter val="28520"/>
        <filter val="285309.33"/>
        <filter val="2856"/>
        <filter val="2857"/>
        <filter val="286"/>
        <filter val="28633.5"/>
        <filter val="2864"/>
        <filter val="2867.99"/>
        <filter val="28690"/>
        <filter val="2870"/>
        <filter val="2871"/>
        <filter val="28728"/>
        <filter val="2876"/>
        <filter val="2879"/>
        <filter val="2881"/>
        <filter val="28817"/>
        <filter val="2885"/>
        <filter val="2889"/>
        <filter val="289"/>
        <filter val="28986.16"/>
        <filter val="29"/>
        <filter val="290"/>
        <filter val="2908"/>
        <filter val="29089"/>
        <filter val="292"/>
        <filter val="29209.78"/>
        <filter val="292097"/>
        <filter val="2923"/>
        <filter val="2925"/>
        <filter val="2929"/>
        <filter val="2930"/>
        <filter val="2930.69"/>
        <filter val="2932"/>
        <filter val="2935"/>
        <filter val="2945"/>
        <filter val="2946"/>
        <filter val="29520.27"/>
        <filter val="29531"/>
        <filter val="2954"/>
        <filter val="2960"/>
        <filter val="2965"/>
        <filter val="29681.55"/>
        <filter val="2971"/>
        <filter val="298"/>
        <filter val="2990"/>
        <filter val="2993"/>
        <filter val="29939"/>
        <filter val="2994"/>
        <filter val="3"/>
        <filter val="30"/>
        <filter val="300"/>
        <filter val="3000"/>
        <filter val="3001"/>
        <filter val="3002"/>
        <filter val="30026"/>
        <filter val="3003"/>
        <filter val="30037.01"/>
        <filter val="30047.64"/>
        <filter val="3005"/>
        <filter val="301"/>
        <filter val="3010.01"/>
        <filter val="30112"/>
        <filter val="3012"/>
        <filter val="3014"/>
        <filter val="3015"/>
        <filter val="3015.73"/>
        <filter val="3017"/>
        <filter val="301719.59"/>
        <filter val="30177"/>
        <filter val="302"/>
        <filter val="3022"/>
        <filter val="30226"/>
        <filter val="30241"/>
        <filter val="3025.66"/>
        <filter val="30274"/>
        <filter val="3030"/>
        <filter val="30303.24"/>
        <filter val="30315"/>
        <filter val="30334.83"/>
        <filter val="3034"/>
        <filter val="3035"/>
        <filter val="3035.05"/>
        <filter val="3036"/>
        <filter val="30383.32"/>
        <filter val="3045"/>
        <filter val="3046"/>
        <filter val="3048"/>
        <filter val="305"/>
        <filter val="30505"/>
        <filter val="3055"/>
        <filter val="3058"/>
        <filter val="3060"/>
        <filter val="3060.22"/>
        <filter val="30608.59"/>
        <filter val="3061"/>
        <filter val="30610"/>
        <filter val="3062"/>
        <filter val="3067"/>
        <filter val="30675"/>
        <filter val="306970"/>
        <filter val="30751"/>
        <filter val="3080"/>
        <filter val="30805"/>
        <filter val="3081"/>
        <filter val="3084"/>
        <filter val="30866"/>
        <filter val="30891.1"/>
        <filter val="3095.11"/>
        <filter val="31"/>
        <filter val="310"/>
        <filter val="3100"/>
        <filter val="3105"/>
        <filter val="311"/>
        <filter val="312"/>
        <filter val="3120"/>
        <filter val="3122"/>
        <filter val="3125"/>
        <filter val="31272.92"/>
        <filter val="31275.6"/>
        <filter val="31291"/>
        <filter val="3132.63"/>
        <filter val="3133"/>
        <filter val="31330"/>
        <filter val="3135"/>
        <filter val="31404"/>
        <filter val="3145"/>
        <filter val="3148"/>
        <filter val="3150"/>
        <filter val="31522"/>
        <filter val="315222.2"/>
        <filter val="315295.89"/>
        <filter val="3155"/>
        <filter val="3158"/>
        <filter val="316"/>
        <filter val="3160"/>
        <filter val="31675"/>
        <filter val="31683"/>
        <filter val="317"/>
        <filter val="3170"/>
        <filter val="3171"/>
        <filter val="3172"/>
        <filter val="3175"/>
        <filter val="31754.69"/>
        <filter val="3178"/>
        <filter val="31820.5"/>
        <filter val="3185"/>
        <filter val="3186"/>
        <filter val="31896.33"/>
        <filter val="3190"/>
        <filter val="3195"/>
        <filter val="32"/>
        <filter val="320"/>
        <filter val="3200"/>
        <filter val="32006.67"/>
        <filter val="3201"/>
        <filter val="32035.51"/>
        <filter val="3205"/>
        <filter val="32075"/>
        <filter val="3210"/>
        <filter val="3211"/>
        <filter val="32172.66"/>
        <filter val="3221"/>
        <filter val="3222"/>
        <filter val="3223"/>
        <filter val="3225"/>
        <filter val="3226"/>
        <filter val="3231"/>
        <filter val="3236"/>
        <filter val="325"/>
        <filter val="3250"/>
        <filter val="3255"/>
        <filter val="3258"/>
        <filter val="326.33"/>
        <filter val="32616"/>
        <filter val="327"/>
        <filter val="3270"/>
        <filter val="3271"/>
        <filter val="3273"/>
        <filter val="32745"/>
        <filter val="3275"/>
        <filter val="32865.3"/>
        <filter val="3289"/>
        <filter val="32903"/>
        <filter val="3292"/>
        <filter val="3294.01"/>
        <filter val="330"/>
        <filter val="33006"/>
        <filter val="3305"/>
        <filter val="3307"/>
        <filter val="3315"/>
        <filter val="3317"/>
        <filter val="3318"/>
        <filter val="3319"/>
        <filter val="3320"/>
        <filter val="3321.25"/>
        <filter val="33229"/>
        <filter val="3330"/>
        <filter val="3335"/>
        <filter val="33370.77"/>
        <filter val="33393"/>
        <filter val="33393.34"/>
        <filter val="334"/>
        <filter val="33486"/>
        <filter val="335"/>
        <filter val="3350"/>
        <filter val="3353"/>
        <filter val="335597.31"/>
        <filter val="3360.72"/>
        <filter val="3363"/>
        <filter val="33641"/>
        <filter val="3366"/>
        <filter val="3368"/>
        <filter val="3372.25"/>
        <filter val="33791"/>
        <filter val="338"/>
        <filter val="3380"/>
        <filter val="3383"/>
        <filter val="3385"/>
        <filter val="33892"/>
        <filter val="3390"/>
        <filter val="3392"/>
        <filter val="3395"/>
        <filter val="3397"/>
        <filter val="3398.1"/>
        <filter val="34"/>
        <filter val="34.95"/>
        <filter val="340"/>
        <filter val="3400"/>
        <filter val="3405"/>
        <filter val="3407"/>
        <filter val="34090.63"/>
        <filter val="341"/>
        <filter val="3410"/>
        <filter val="3415"/>
        <filter val="3417"/>
        <filter val="3419"/>
        <filter val="34198"/>
        <filter val="3432"/>
        <filter val="3440"/>
        <filter val="3441"/>
        <filter val="3449"/>
        <filter val="345"/>
        <filter val="3453.69"/>
        <filter val="346"/>
        <filter val="3460"/>
        <filter val="3465"/>
        <filter val="3465.32"/>
        <filter val="3466"/>
        <filter val="34660"/>
        <filter val="34676"/>
        <filter val="3470"/>
        <filter val="348018"/>
        <filter val="3485"/>
        <filter val="3486"/>
        <filter val="349474"/>
        <filter val="3499"/>
        <filter val="35"/>
        <filter val="350"/>
        <filter val="3500"/>
        <filter val="3501.52"/>
        <filter val="3506"/>
        <filter val="35076"/>
        <filter val="3508"/>
        <filter val="351"/>
        <filter val="3510"/>
        <filter val="35123"/>
        <filter val="35135"/>
        <filter val="3514"/>
        <filter val="3526"/>
        <filter val="35275.64"/>
        <filter val="35296"/>
        <filter val="353"/>
        <filter val="3530"/>
        <filter val="35307"/>
        <filter val="3531"/>
        <filter val="35338"/>
        <filter val="3535"/>
        <filter val="35389.13"/>
        <filter val="3540"/>
        <filter val="355"/>
        <filter val="3550"/>
        <filter val="3555"/>
        <filter val="3562"/>
        <filter val="35640"/>
        <filter val="3572.12"/>
        <filter val="3575"/>
        <filter val="358"/>
        <filter val="35848"/>
        <filter val="359"/>
        <filter val="3590"/>
        <filter val="35932"/>
        <filter val="3598"/>
        <filter val="36"/>
        <filter val="360"/>
        <filter val="3600"/>
        <filter val="36082"/>
        <filter val="361"/>
        <filter val="362"/>
        <filter val="3636"/>
        <filter val="3638"/>
        <filter val="3641"/>
        <filter val="3655"/>
        <filter val="3659"/>
        <filter val="3660"/>
        <filter val="367"/>
        <filter val="3670"/>
        <filter val="3674"/>
        <filter val="3684"/>
        <filter val="3685"/>
        <filter val="369"/>
        <filter val="37"/>
        <filter val="3700"/>
        <filter val="371"/>
        <filter val="3710"/>
        <filter val="37104.03"/>
        <filter val="3730"/>
        <filter val="3732"/>
        <filter val="3735"/>
        <filter val="37354.27"/>
        <filter val="3736.55"/>
        <filter val="3746"/>
        <filter val="375"/>
        <filter val="3750"/>
        <filter val="3751"/>
        <filter val="376"/>
        <filter val="3760"/>
        <filter val="377"/>
        <filter val="3773"/>
        <filter val="3775.5"/>
        <filter val="3781"/>
        <filter val="3785"/>
        <filter val="3791"/>
        <filter val="3798"/>
        <filter val="37994"/>
        <filter val="38"/>
        <filter val="380"/>
        <filter val="3800"/>
        <filter val="3803.55"/>
        <filter val="38082.69"/>
        <filter val="381"/>
        <filter val="3822.33"/>
        <filter val="385"/>
        <filter val="38500"/>
        <filter val="3851.5"/>
        <filter val="3865.55"/>
        <filter val="38743.84"/>
        <filter val="3877"/>
        <filter val="3880"/>
        <filter val="38876.95"/>
        <filter val="39"/>
        <filter val="3900"/>
        <filter val="3902.5"/>
        <filter val="3905"/>
        <filter val="3906"/>
        <filter val="3908"/>
        <filter val="391"/>
        <filter val="3910"/>
        <filter val="39131"/>
        <filter val="39137"/>
        <filter val="3916"/>
        <filter val="3925"/>
        <filter val="39304"/>
        <filter val="39304.01"/>
        <filter val="3938"/>
        <filter val="39500.5"/>
        <filter val="3955"/>
        <filter val="39550.5"/>
        <filter val="396"/>
        <filter val="396659"/>
        <filter val="39693.28"/>
        <filter val="397"/>
        <filter val="3971"/>
        <filter val="39757"/>
        <filter val="3976"/>
        <filter val="3978"/>
        <filter val="3981.5"/>
        <filter val="3986"/>
        <filter val="4"/>
        <filter val="40"/>
        <filter val="400"/>
        <filter val="400.33"/>
        <filter val="4000"/>
        <filter val="4000.22"/>
        <filter val="4000.5"/>
        <filter val="4002"/>
        <filter val="4004"/>
        <filter val="40043.25"/>
        <filter val="4005"/>
        <filter val="40055"/>
        <filter val="40079"/>
        <filter val="401"/>
        <filter val="4010"/>
        <filter val="40140.01"/>
        <filter val="4015.71"/>
        <filter val="40153"/>
        <filter val="4018"/>
        <filter val="402"/>
        <filter val="4021"/>
        <filter val="4022"/>
        <filter val="4028"/>
        <filter val="40280"/>
        <filter val="403"/>
        <filter val="4030"/>
        <filter val="4035"/>
        <filter val="40357"/>
        <filter val="4037"/>
        <filter val="4040"/>
        <filter val="40404"/>
        <filter val="4045.93"/>
        <filter val="405"/>
        <filter val="4050"/>
        <filter val="40502.99"/>
        <filter val="4051.99"/>
        <filter val="4055"/>
        <filter val="40594"/>
        <filter val="4065"/>
        <filter val="4066"/>
        <filter val="4067"/>
        <filter val="40690"/>
        <filter val="4073"/>
        <filter val="4078"/>
        <filter val="408"/>
        <filter val="4081"/>
        <filter val="4085"/>
        <filter val="40850"/>
        <filter val="409.01"/>
        <filter val="4090"/>
        <filter val="4092"/>
        <filter val="409782"/>
        <filter val="41"/>
        <filter val="410"/>
        <filter val="41000"/>
        <filter val="4103"/>
        <filter val="411"/>
        <filter val="4119"/>
        <filter val="4124"/>
        <filter val="413"/>
        <filter val="4130"/>
        <filter val="4135"/>
        <filter val="4137"/>
        <filter val="4140"/>
        <filter val="4145"/>
        <filter val="415"/>
        <filter val="4150"/>
        <filter val="41500"/>
        <filter val="4151"/>
        <filter val="4152"/>
        <filter val="416"/>
        <filter val="417"/>
        <filter val="4170.17"/>
        <filter val="4176"/>
        <filter val="4176.11"/>
        <filter val="4181"/>
        <filter val="41850.46"/>
        <filter val="4187"/>
        <filter val="419"/>
        <filter val="4190"/>
        <filter val="41950"/>
        <filter val="42"/>
        <filter val="42.25"/>
        <filter val="420"/>
        <filter val="420.99"/>
        <filter val="4205"/>
        <filter val="42086.42"/>
        <filter val="4216"/>
        <filter val="4219"/>
        <filter val="4225"/>
        <filter val="4230"/>
        <filter val="42311"/>
        <filter val="4243"/>
        <filter val="4247"/>
        <filter val="425"/>
        <filter val="4250"/>
        <filter val="426"/>
        <filter val="4261"/>
        <filter val="42642"/>
        <filter val="427"/>
        <filter val="4275"/>
        <filter val="4280"/>
        <filter val="4289.99"/>
        <filter val="4296"/>
        <filter val="430"/>
        <filter val="43015"/>
        <filter val="4303"/>
        <filter val="43037"/>
        <filter val="4306.11"/>
        <filter val="4308"/>
        <filter val="4310"/>
        <filter val="4313"/>
        <filter val="4315"/>
        <filter val="4320"/>
        <filter val="43296"/>
        <filter val="433"/>
        <filter val="4340"/>
        <filter val="4340.7"/>
        <filter val="4343"/>
        <filter val="4345"/>
        <filter val="435"/>
        <filter val="437"/>
        <filter val="4371"/>
        <filter val="4372"/>
        <filter val="43758"/>
        <filter val="4388"/>
        <filter val="4390"/>
        <filter val="4395"/>
        <filter val="4396"/>
        <filter val="440"/>
        <filter val="4400"/>
        <filter val="4409.55"/>
        <filter val="4409.77"/>
        <filter val="4428"/>
        <filter val="44388"/>
        <filter val="4443"/>
        <filter val="445"/>
        <filter val="4450"/>
        <filter val="4457"/>
        <filter val="44636.2"/>
        <filter val="44669"/>
        <filter val="4482"/>
        <filter val="45"/>
        <filter val="450"/>
        <filter val="4500"/>
        <filter val="45041"/>
        <filter val="451"/>
        <filter val="4510.86"/>
        <filter val="4511"/>
        <filter val="45126"/>
        <filter val="4516.44"/>
        <filter val="4518"/>
        <filter val="452"/>
        <filter val="4522.22"/>
        <filter val="4524.15"/>
        <filter val="453"/>
        <filter val="4530"/>
        <filter val="4545"/>
        <filter val="4546"/>
        <filter val="455"/>
        <filter val="4550"/>
        <filter val="45535"/>
        <filter val="4559"/>
        <filter val="4559.13"/>
        <filter val="4565"/>
        <filter val="4569"/>
        <filter val="4580"/>
        <filter val="4592"/>
        <filter val="45979.01"/>
        <filter val="460"/>
        <filter val="46032"/>
        <filter val="4610"/>
        <filter val="46100.69"/>
        <filter val="4622.01"/>
        <filter val="463"/>
        <filter val="4635"/>
        <filter val="4641"/>
        <filter val="4642"/>
        <filter val="4648.33"/>
        <filter val="4656"/>
        <filter val="4660"/>
        <filter val="46643.07"/>
        <filter val="4666"/>
        <filter val="4669"/>
        <filter val="467"/>
        <filter val="4673"/>
        <filter val="4678.5"/>
        <filter val="4685"/>
        <filter val="469"/>
        <filter val="47"/>
        <filter val="47.69"/>
        <filter val="470"/>
        <filter val="47074"/>
        <filter val="4712"/>
        <filter val="471567"/>
        <filter val="47189"/>
        <filter val="47327"/>
        <filter val="4743"/>
        <filter val="47665"/>
        <filter val="478"/>
        <filter val="4784"/>
        <filter val="4794.82"/>
        <filter val="4796"/>
        <filter val="47978"/>
        <filter val="48"/>
        <filter val="480"/>
        <filter val="4800.8"/>
        <filter val="4804"/>
        <filter val="481"/>
        <filter val="481.5"/>
        <filter val="4818"/>
        <filter val="4826"/>
        <filter val="48434"/>
        <filter val="485"/>
        <filter val="4853"/>
        <filter val="4856"/>
        <filter val="486"/>
        <filter val="487"/>
        <filter val="488"/>
        <filter val="4884"/>
        <filter val="4890"/>
        <filter val="490"/>
        <filter val="4900"/>
        <filter val="4906.59"/>
        <filter val="49100"/>
        <filter val="492"/>
        <filter val="4920"/>
        <filter val="49321"/>
        <filter val="4935"/>
        <filter val="4939"/>
        <filter val="4940"/>
        <filter val="4952"/>
        <filter val="49588"/>
        <filter val="497"/>
        <filter val="49811"/>
        <filter val="49830"/>
        <filter val="5"/>
        <filter val="50"/>
        <filter val="500"/>
        <filter val="5000"/>
        <filter val="5000.18"/>
        <filter val="5001"/>
        <filter val="5003"/>
        <filter val="500784.27"/>
        <filter val="50091"/>
        <filter val="501"/>
        <filter val="5010"/>
        <filter val="5012.25"/>
        <filter val="5016"/>
        <filter val="502"/>
        <filter val="5024"/>
        <filter val="5025"/>
        <filter val="50251.41"/>
        <filter val="503"/>
        <filter val="503.22"/>
        <filter val="5035.69"/>
        <filter val="504"/>
        <filter val="5040"/>
        <filter val="5041"/>
        <filter val="5045"/>
        <filter val="5046.52"/>
        <filter val="505"/>
        <filter val="5050"/>
        <filter val="5050.77"/>
        <filter val="5051"/>
        <filter val="5052"/>
        <filter val="5055"/>
        <filter val="5056.22"/>
        <filter val="506"/>
        <filter val="50653.11"/>
        <filter val="5066"/>
        <filter val="5070"/>
        <filter val="5078"/>
        <filter val="5080"/>
        <filter val="50803"/>
        <filter val="508525.01"/>
        <filter val="5086"/>
        <filter val="50863"/>
        <filter val="5087"/>
        <filter val="509"/>
        <filter val="5096"/>
        <filter val="51"/>
        <filter val="5100"/>
        <filter val="5103"/>
        <filter val="5105"/>
        <filter val="51149"/>
        <filter val="5116"/>
        <filter val="5116.18"/>
        <filter val="51184"/>
        <filter val="5135"/>
        <filter val="5145"/>
        <filter val="51514.5"/>
        <filter val="51544"/>
        <filter val="5157"/>
        <filter val="516"/>
        <filter val="51605.31"/>
        <filter val="5167"/>
        <filter val="5175"/>
        <filter val="5176"/>
        <filter val="5186"/>
        <filter val="519"/>
        <filter val="51906"/>
        <filter val="5195"/>
        <filter val="52"/>
        <filter val="520"/>
        <filter val="5200"/>
        <filter val="5202.5"/>
        <filter val="521"/>
        <filter val="5212"/>
        <filter val="52198"/>
        <filter val="5221"/>
        <filter val="5222"/>
        <filter val="5226"/>
        <filter val="5232"/>
        <filter val="5233"/>
        <filter val="5234"/>
        <filter val="5235"/>
        <filter val="5236"/>
        <filter val="5240"/>
        <filter val="525"/>
        <filter val="5250"/>
        <filter val="52576"/>
        <filter val="5258"/>
        <filter val="5259"/>
        <filter val="5260"/>
        <filter val="5260.92"/>
        <filter val="5263"/>
        <filter val="527"/>
        <filter val="527.45"/>
        <filter val="5271"/>
        <filter val="5285"/>
        <filter val="5291"/>
        <filter val="5295"/>
        <filter val="5297"/>
        <filter val="53"/>
        <filter val="530"/>
        <filter val="530.11"/>
        <filter val="5300"/>
        <filter val="53001.3"/>
        <filter val="5308.26"/>
        <filter val="53157"/>
        <filter val="5322"/>
        <filter val="5323.01"/>
        <filter val="5328"/>
        <filter val="5330"/>
        <filter val="5331"/>
        <filter val="5343"/>
        <filter val="5355"/>
        <filter val="5358"/>
        <filter val="5359.21"/>
        <filter val="5360"/>
        <filter val="5366"/>
        <filter val="53670.6"/>
        <filter val="537"/>
        <filter val="53737"/>
        <filter val="5376"/>
        <filter val="53769"/>
        <filter val="53771"/>
        <filter val="5380"/>
        <filter val="5380.55"/>
        <filter val="5388.79"/>
        <filter val="5390"/>
        <filter val="5396"/>
        <filter val="5398.99"/>
        <filter val="540"/>
        <filter val="541"/>
        <filter val="5410"/>
        <filter val="54116.28"/>
        <filter val="5414"/>
        <filter val="542"/>
        <filter val="5422"/>
        <filter val="5430"/>
        <filter val="5431"/>
        <filter val="5433"/>
        <filter val="5437"/>
        <filter val="5443"/>
        <filter val="545"/>
        <filter val="5452"/>
        <filter val="5456"/>
        <filter val="546"/>
        <filter val="5462"/>
        <filter val="5465"/>
        <filter val="5469"/>
        <filter val="5478"/>
        <filter val="5481"/>
        <filter val="5496"/>
        <filter val="55"/>
        <filter val="550"/>
        <filter val="5500"/>
        <filter val="5501"/>
        <filter val="5504"/>
        <filter val="5509"/>
        <filter val="551"/>
        <filter val="5510"/>
        <filter val="5516"/>
        <filter val="55201.52"/>
        <filter val="55223"/>
        <filter val="5526"/>
        <filter val="553"/>
        <filter val="5535"/>
        <filter val="5540"/>
        <filter val="555"/>
        <filter val="5555"/>
        <filter val="5557"/>
        <filter val="5570"/>
        <filter val="5574"/>
        <filter val="558"/>
        <filter val="5580"/>
        <filter val="5585"/>
        <filter val="559"/>
        <filter val="5599"/>
        <filter val="56"/>
        <filter val="560"/>
        <filter val="5600"/>
        <filter val="5604"/>
        <filter val="56079.83"/>
        <filter val="561"/>
        <filter val="56146"/>
        <filter val="5617"/>
        <filter val="5621.38"/>
        <filter val="5623"/>
        <filter val="5634"/>
        <filter val="5635"/>
        <filter val="564"/>
        <filter val="564.66"/>
        <filter val="5645"/>
        <filter val="565"/>
        <filter val="5651.58"/>
        <filter val="5655.6"/>
        <filter val="56590"/>
        <filter val="5660"/>
        <filter val="56618"/>
        <filter val="5665"/>
        <filter val="5666"/>
        <filter val="5671.11"/>
        <filter val="5673"/>
        <filter val="5680"/>
        <filter val="5696"/>
        <filter val="57"/>
        <filter val="570"/>
        <filter val="5700"/>
        <filter val="5713"/>
        <filter val="57197"/>
        <filter val="57342"/>
        <filter val="5739"/>
        <filter val="5757"/>
        <filter val="576"/>
        <filter val="5771"/>
        <filter val="57754"/>
        <filter val="57817"/>
        <filter val="580"/>
        <filter val="5800"/>
        <filter val="5813"/>
        <filter val="5824"/>
        <filter val="5830.83"/>
        <filter val="5831.74"/>
        <filter val="5845"/>
        <filter val="585"/>
        <filter val="58520.2"/>
        <filter val="5854"/>
        <filter val="5858.84"/>
        <filter val="586"/>
        <filter val="587"/>
        <filter val="5875"/>
        <filter val="5876"/>
        <filter val="59"/>
        <filter val="590"/>
        <filter val="590.02"/>
        <filter val="5902"/>
        <filter val="5904"/>
        <filter val="5907"/>
        <filter val="591"/>
        <filter val="5910"/>
        <filter val="592"/>
        <filter val="5922"/>
        <filter val="593"/>
        <filter val="5940"/>
        <filter val="595"/>
        <filter val="597"/>
        <filter val="5985"/>
        <filter val="6"/>
        <filter val="60"/>
        <filter val="600"/>
        <filter val="6000"/>
        <filter val="6000.66"/>
        <filter val="6001"/>
        <filter val="60046"/>
        <filter val="6007"/>
        <filter val="60095.35"/>
        <filter val="601"/>
        <filter val="60175"/>
        <filter val="60180"/>
        <filter val="6019"/>
        <filter val="6019.01"/>
        <filter val="6020"/>
        <filter val="6025"/>
        <filter val="6027"/>
        <filter val="6029"/>
        <filter val="6030"/>
        <filter val="6039"/>
        <filter val="6041.55"/>
        <filter val="6041.6"/>
        <filter val="6042.02"/>
        <filter val="60450.1"/>
        <filter val="605"/>
        <filter val="6053"/>
        <filter val="6056"/>
        <filter val="606"/>
        <filter val="6060"/>
        <filter val="6061"/>
        <filter val="607"/>
        <filter val="6071"/>
        <filter val="6077"/>
        <filter val="6080"/>
        <filter val="6086.26"/>
        <filter val="61"/>
        <filter val="610"/>
        <filter val="6100"/>
        <filter val="6108"/>
        <filter val="611"/>
        <filter val="6111"/>
        <filter val="6118"/>
        <filter val="6120"/>
        <filter val="6130"/>
        <filter val="6141.99"/>
        <filter val="6146.27"/>
        <filter val="615"/>
        <filter val="6155"/>
        <filter val="618"/>
        <filter val="6181"/>
        <filter val="62"/>
        <filter val="620"/>
        <filter val="6207"/>
        <filter val="6208.98"/>
        <filter val="621"/>
        <filter val="6210"/>
        <filter val="6215"/>
        <filter val="6215.56"/>
        <filter val="622"/>
        <filter val="6220"/>
        <filter val="6235"/>
        <filter val="6240"/>
        <filter val="625"/>
        <filter val="6257"/>
        <filter val="6258"/>
        <filter val="628"/>
        <filter val="629.99"/>
        <filter val="63"/>
        <filter val="6300"/>
        <filter val="6301"/>
        <filter val="6301.76"/>
        <filter val="6308"/>
        <filter val="631"/>
        <filter val="632"/>
        <filter val="633"/>
        <filter val="63460.18"/>
        <filter val="635"/>
        <filter val="63527"/>
        <filter val="636"/>
        <filter val="6360"/>
        <filter val="637"/>
        <filter val="6373.27"/>
        <filter val="6375"/>
        <filter val="6382.34"/>
        <filter val="6387"/>
        <filter val="6388"/>
        <filter val="639"/>
        <filter val="64"/>
        <filter val="640"/>
        <filter val="6400.47"/>
        <filter val="641"/>
        <filter val="64203.33"/>
        <filter val="6438"/>
        <filter val="644"/>
        <filter val="645"/>
        <filter val="6485"/>
        <filter val="64974"/>
        <filter val="65"/>
        <filter val="650"/>
        <filter val="6500"/>
        <filter val="6500.09"/>
        <filter val="6505"/>
        <filter val="6506"/>
        <filter val="651"/>
        <filter val="6511"/>
        <filter val="6515"/>
        <filter val="6530"/>
        <filter val="65313"/>
        <filter val="6541"/>
        <filter val="655"/>
        <filter val="6555"/>
        <filter val="6565"/>
        <filter val="657"/>
        <filter val="658"/>
        <filter val="6592"/>
        <filter val="65924.38"/>
        <filter val="660"/>
        <filter val="6610"/>
        <filter val="6628"/>
        <filter val="6632.32"/>
        <filter val="6633"/>
        <filter val="6645"/>
        <filter val="66458.23"/>
        <filter val="6646"/>
        <filter val="665.21"/>
        <filter val="66554.56"/>
        <filter val="6658"/>
        <filter val="666"/>
        <filter val="6663"/>
        <filter val="668"/>
        <filter val="6680.22"/>
        <filter val="6684"/>
        <filter val="6691"/>
        <filter val="67"/>
        <filter val="670"/>
        <filter val="6700"/>
        <filter val="6705"/>
        <filter val="671"/>
        <filter val="6740.37"/>
        <filter val="675"/>
        <filter val="6755"/>
        <filter val="676"/>
        <filter val="677"/>
        <filter val="678"/>
        <filter val="6780"/>
        <filter val="67856"/>
        <filter val="679.44"/>
        <filter val="68"/>
        <filter val="680"/>
        <filter val="683"/>
        <filter val="684"/>
        <filter val="6842"/>
        <filter val="6853"/>
        <filter val="6863"/>
        <filter val="69"/>
        <filter val="69.83"/>
        <filter val="690"/>
        <filter val="6904"/>
        <filter val="6925"/>
        <filter val="69465.33"/>
        <filter val="695"/>
        <filter val="6962"/>
        <filter val="7"/>
        <filter val="70"/>
        <filter val="700"/>
        <filter val="7000.58"/>
        <filter val="7003"/>
        <filter val="701"/>
        <filter val="7011"/>
        <filter val="7015"/>
        <filter val="7019"/>
        <filter val="7040"/>
        <filter val="705"/>
        <filter val="7050"/>
        <filter val="7053.61"/>
        <filter val="7062"/>
        <filter val="71"/>
        <filter val="710"/>
        <filter val="712"/>
        <filter val="713"/>
        <filter val="714"/>
        <filter val="7140"/>
        <filter val="715"/>
        <filter val="7160.12"/>
        <filter val="7164"/>
        <filter val="7173"/>
        <filter val="71748"/>
        <filter val="71771"/>
        <filter val="718"/>
        <filter val="7184"/>
        <filter val="72"/>
        <filter val="720.01"/>
        <filter val="7206"/>
        <filter val="721"/>
        <filter val="7219"/>
        <filter val="722"/>
        <filter val="7220"/>
        <filter val="7226"/>
        <filter val="725"/>
        <filter val="726"/>
        <filter val="727"/>
        <filter val="73"/>
        <filter val="730"/>
        <filter val="7304.04"/>
        <filter val="731"/>
        <filter val="732.5"/>
        <filter val="7326.88"/>
        <filter val="7336.01"/>
        <filter val="7340"/>
        <filter val="7344"/>
        <filter val="735"/>
        <filter val="73552"/>
        <filter val="7365"/>
        <filter val="73818.24"/>
        <filter val="7383.01"/>
        <filter val="7397"/>
        <filter val="74"/>
        <filter val="74026"/>
        <filter val="7412"/>
        <filter val="74134"/>
        <filter val="7415"/>
        <filter val="7433.48"/>
        <filter val="7445.14"/>
        <filter val="745"/>
        <filter val="746"/>
        <filter val="7495"/>
        <filter val="75"/>
        <filter val="750"/>
        <filter val="7500"/>
        <filter val="75029.48"/>
        <filter val="7505"/>
        <filter val="75099.2"/>
        <filter val="752"/>
        <filter val="7520"/>
        <filter val="7525.12"/>
        <filter val="7527"/>
        <filter val="7530"/>
        <filter val="754"/>
        <filter val="7540"/>
        <filter val="7555"/>
        <filter val="7559"/>
        <filter val="7576"/>
        <filter val="758"/>
        <filter val="759"/>
        <filter val="7595.43"/>
        <filter val="76"/>
        <filter val="760"/>
        <filter val="76047"/>
        <filter val="76105"/>
        <filter val="76130.2"/>
        <filter val="7617"/>
        <filter val="7620"/>
        <filter val="763"/>
        <filter val="7635"/>
        <filter val="764"/>
        <filter val="7655"/>
        <filter val="766"/>
        <filter val="7665"/>
        <filter val="7670"/>
        <filter val="76726"/>
        <filter val="7685"/>
        <filter val="76949.82"/>
        <filter val="77"/>
        <filter val="7701.93"/>
        <filter val="7711.3"/>
        <filter val="773"/>
        <filter val="7733"/>
        <filter val="775"/>
        <filter val="7750"/>
        <filter val="7764"/>
        <filter val="77710.8"/>
        <filter val="7785"/>
        <filter val="7790"/>
        <filter val="7793"/>
        <filter val="7795"/>
        <filter val="78"/>
        <filter val="780"/>
        <filter val="7810"/>
        <filter val="783"/>
        <filter val="7833"/>
        <filter val="7834"/>
        <filter val="7839"/>
        <filter val="786"/>
        <filter val="7860"/>
        <filter val="7873"/>
        <filter val="7876"/>
        <filter val="7877"/>
        <filter val="788"/>
        <filter val="7905"/>
        <filter val="791"/>
        <filter val="7917.45"/>
        <filter val="79173"/>
        <filter val="79335.36"/>
        <filter val="7934"/>
        <filter val="7942"/>
        <filter val="795"/>
        <filter val="796"/>
        <filter val="79686.05"/>
        <filter val="797"/>
        <filter val="7981"/>
        <filter val="8"/>
        <filter val="80"/>
        <filter val="800"/>
        <filter val="8000"/>
        <filter val="8001"/>
        <filter val="8005"/>
        <filter val="80070"/>
        <filter val="801"/>
        <filter val="8010"/>
        <filter val="8014"/>
        <filter val="8026"/>
        <filter val="8035"/>
        <filter val="805"/>
        <filter val="805.07"/>
        <filter val="8053"/>
        <filter val="8058.55"/>
        <filter val="8064"/>
        <filter val="807"/>
        <filter val="8070.43"/>
        <filter val="8076"/>
        <filter val="8077"/>
        <filter val="8080.33"/>
        <filter val="8084"/>
        <filter val="8091"/>
        <filter val="8095"/>
        <filter val="8098"/>
        <filter val="81"/>
        <filter val="810"/>
        <filter val="8105"/>
        <filter val="8109"/>
        <filter val="811"/>
        <filter val="8110"/>
        <filter val="8114"/>
        <filter val="8120"/>
        <filter val="813"/>
        <filter val="81316"/>
        <filter val="8136.01"/>
        <filter val="814"/>
        <filter val="815"/>
        <filter val="8152"/>
        <filter val="8160"/>
        <filter val="8165.55"/>
        <filter val="8173"/>
        <filter val="8190"/>
        <filter val="8191"/>
        <filter val="82"/>
        <filter val="82.01"/>
        <filter val="820"/>
        <filter val="8207"/>
        <filter val="821"/>
        <filter val="8211"/>
        <filter val="8211.61"/>
        <filter val="8227"/>
        <filter val="8230"/>
        <filter val="824"/>
        <filter val="8241"/>
        <filter val="825"/>
        <filter val="82532"/>
        <filter val="8256"/>
        <filter val="827"/>
        <filter val="8272"/>
        <filter val="83"/>
        <filter val="8300"/>
        <filter val="8301"/>
        <filter val="8306.42"/>
        <filter val="831"/>
        <filter val="8315.01"/>
        <filter val="8320"/>
        <filter val="8348"/>
        <filter val="8349"/>
        <filter val="835"/>
        <filter val="8355"/>
        <filter val="837"/>
        <filter val="838"/>
        <filter val="8399"/>
        <filter val="8401"/>
        <filter val="842"/>
        <filter val="8425"/>
        <filter val="8447"/>
        <filter val="8471"/>
        <filter val="84947"/>
        <filter val="85"/>
        <filter val="850"/>
        <filter val="8519"/>
        <filter val="85192"/>
        <filter val="852"/>
        <filter val="8529"/>
        <filter val="8537"/>
        <filter val="8538.66"/>
        <filter val="855"/>
        <filter val="8567"/>
        <filter val="858"/>
        <filter val="8581"/>
        <filter val="8586"/>
        <filter val="86"/>
        <filter val="860"/>
        <filter val="861"/>
        <filter val="86133"/>
        <filter val="8620"/>
        <filter val="8632"/>
        <filter val="8636"/>
        <filter val="8640"/>
        <filter val="86492"/>
        <filter val="865"/>
        <filter val="8666"/>
        <filter val="867"/>
        <filter val="8685"/>
        <filter val="8711.52"/>
        <filter val="872"/>
        <filter val="8722"/>
        <filter val="8725"/>
        <filter val="8730"/>
        <filter val="8735"/>
        <filter val="8739.01"/>
        <filter val="8740"/>
        <filter val="875"/>
        <filter val="8750"/>
        <filter val="876"/>
        <filter val="8780"/>
        <filter val="879"/>
        <filter val="8792.02"/>
        <filter val="880"/>
        <filter val="8807"/>
        <filter val="881"/>
        <filter val="8815"/>
        <filter val="8827"/>
        <filter val="8832.49"/>
        <filter val="8837"/>
        <filter val="885"/>
        <filter val="886"/>
        <filter val="890"/>
        <filter val="891"/>
        <filter val="895"/>
        <filter val="8950"/>
        <filter val="898"/>
        <filter val="9"/>
        <filter val="90"/>
        <filter val="900"/>
        <filter val="9015"/>
        <filter val="903.14"/>
        <filter val="9030"/>
        <filter val="904"/>
        <filter val="9044"/>
        <filter val="905"/>
        <filter val="909"/>
        <filter val="91"/>
        <filter val="910"/>
        <filter val="911"/>
        <filter val="9110"/>
        <filter val="9111"/>
        <filter val="9121"/>
        <filter val="9124"/>
        <filter val="9130"/>
        <filter val="9137"/>
        <filter val="916"/>
        <filter val="9170"/>
        <filter val="92"/>
        <filter val="920"/>
        <filter val="9203.23"/>
        <filter val="92154.22"/>
        <filter val="9228"/>
        <filter val="92340.21"/>
        <filter val="924"/>
        <filter val="926"/>
        <filter val="92848.5"/>
        <filter val="93"/>
        <filter val="930"/>
        <filter val="9302.5"/>
        <filter val="9302.75"/>
        <filter val="93374"/>
        <filter val="9342"/>
        <filter val="9370"/>
        <filter val="9387"/>
        <filter val="9395"/>
        <filter val="94"/>
        <filter val="9419"/>
        <filter val="9425.23"/>
        <filter val="9446"/>
        <filter val="9460"/>
        <filter val="9477"/>
        <filter val="9486.69"/>
        <filter val="95"/>
        <filter val="950"/>
        <filter val="9500"/>
        <filter val="9525"/>
        <filter val="953"/>
        <filter val="9536"/>
        <filter val="9545"/>
        <filter val="96"/>
        <filter val="96015.9"/>
        <filter val="96248.96"/>
        <filter val="966"/>
        <filter val="970"/>
        <filter val="9700"/>
        <filter val="971"/>
        <filter val="9725"/>
        <filter val="97273"/>
        <filter val="977"/>
        <filter val="9775"/>
        <filter val="979"/>
        <filter val="980"/>
        <filter val="9801"/>
        <filter val="9832"/>
        <filter val="986"/>
        <filter val="9875"/>
        <filter val="98953.42"/>
        <filter val="991"/>
        <filter val="995"/>
        <filter val="997"/>
      </filters>
    </filterColumn>
  </autoFilter>
  <conditionalFormatting sqref="F1:F1048576">
    <cfRule type="containsText" dxfId="2" priority="3" operator="containsText" text="successful">
      <formula>NOT(ISERROR(SEARCH("successful",F1)))</formula>
    </cfRule>
    <cfRule type="containsText" dxfId="1" priority="2" operator="containsText" text="canceled">
      <formula>NOT(ISERROR(SEARCH("canceled",F1)))</formula>
    </cfRule>
    <cfRule type="containsText" dxfId="0" priority="1" operator="containsText" text="failed">
      <formula>NOT(ISERROR(SEARCH("failed",F1)))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workbookViewId="0">
      <selection activeCell="K33" sqref="K33"/>
    </sheetView>
  </sheetViews>
  <sheetFormatPr baseColWidth="10" defaultRowHeight="15" x14ac:dyDescent="0.2"/>
  <cols>
    <col min="1" max="1" width="13.83203125" customWidth="1"/>
    <col min="2" max="2" width="11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3" spans="1:2" x14ac:dyDescent="0.2">
      <c r="A3" s="7" t="s">
        <v>8310</v>
      </c>
      <c r="B3" t="s">
        <v>8313</v>
      </c>
    </row>
    <row r="4" spans="1:2" x14ac:dyDescent="0.2">
      <c r="A4" s="8" t="s">
        <v>8220</v>
      </c>
      <c r="B4" s="9">
        <v>349</v>
      </c>
    </row>
    <row r="5" spans="1:2" x14ac:dyDescent="0.2">
      <c r="A5" s="10" t="s">
        <v>8314</v>
      </c>
      <c r="B5" s="9">
        <v>40</v>
      </c>
    </row>
    <row r="6" spans="1:2" x14ac:dyDescent="0.2">
      <c r="A6" s="10" t="s">
        <v>8315</v>
      </c>
      <c r="B6" s="9">
        <v>20</v>
      </c>
    </row>
    <row r="7" spans="1:2" x14ac:dyDescent="0.2">
      <c r="A7" s="10" t="s">
        <v>8316</v>
      </c>
      <c r="B7" s="9">
        <v>24</v>
      </c>
    </row>
    <row r="8" spans="1:2" x14ac:dyDescent="0.2">
      <c r="A8" s="10" t="s">
        <v>8317</v>
      </c>
      <c r="B8" s="9">
        <v>20</v>
      </c>
    </row>
    <row r="9" spans="1:2" x14ac:dyDescent="0.2">
      <c r="A9" s="10" t="s">
        <v>8318</v>
      </c>
      <c r="B9" s="9">
        <v>30</v>
      </c>
    </row>
    <row r="10" spans="1:2" x14ac:dyDescent="0.2">
      <c r="A10" s="10" t="s">
        <v>8319</v>
      </c>
      <c r="B10" s="9">
        <v>178</v>
      </c>
    </row>
    <row r="11" spans="1:2" x14ac:dyDescent="0.2">
      <c r="A11" s="10" t="s">
        <v>8320</v>
      </c>
      <c r="B11" s="9">
        <v>37</v>
      </c>
    </row>
    <row r="12" spans="1:2" x14ac:dyDescent="0.2">
      <c r="A12" s="8" t="s">
        <v>8221</v>
      </c>
      <c r="B12" s="9">
        <v>1530</v>
      </c>
    </row>
    <row r="13" spans="1:2" x14ac:dyDescent="0.2">
      <c r="A13" s="10" t="s">
        <v>8314</v>
      </c>
      <c r="B13" s="9">
        <v>180</v>
      </c>
    </row>
    <row r="14" spans="1:2" x14ac:dyDescent="0.2">
      <c r="A14" s="10" t="s">
        <v>8315</v>
      </c>
      <c r="B14" s="9">
        <v>140</v>
      </c>
    </row>
    <row r="15" spans="1:2" x14ac:dyDescent="0.2">
      <c r="A15" s="10" t="s">
        <v>8321</v>
      </c>
      <c r="B15" s="9">
        <v>140</v>
      </c>
    </row>
    <row r="16" spans="1:2" x14ac:dyDescent="0.2">
      <c r="A16" s="10" t="s">
        <v>8317</v>
      </c>
      <c r="B16" s="9">
        <v>120</v>
      </c>
    </row>
    <row r="17" spans="1:2" x14ac:dyDescent="0.2">
      <c r="A17" s="10" t="s">
        <v>8322</v>
      </c>
      <c r="B17" s="9">
        <v>117</v>
      </c>
    </row>
    <row r="18" spans="1:2" x14ac:dyDescent="0.2">
      <c r="A18" s="10" t="s">
        <v>8318</v>
      </c>
      <c r="B18" s="9">
        <v>127</v>
      </c>
    </row>
    <row r="19" spans="1:2" x14ac:dyDescent="0.2">
      <c r="A19" s="10" t="s">
        <v>8319</v>
      </c>
      <c r="B19" s="9">
        <v>213</v>
      </c>
    </row>
    <row r="20" spans="1:2" x14ac:dyDescent="0.2">
      <c r="A20" s="10" t="s">
        <v>8320</v>
      </c>
      <c r="B20" s="9">
        <v>493</v>
      </c>
    </row>
    <row r="21" spans="1:2" x14ac:dyDescent="0.2">
      <c r="A21" s="8" t="s">
        <v>8222</v>
      </c>
      <c r="B21" s="9">
        <v>50</v>
      </c>
    </row>
    <row r="22" spans="1:2" x14ac:dyDescent="0.2">
      <c r="A22" s="10" t="s">
        <v>8315</v>
      </c>
      <c r="B22" s="9">
        <v>6</v>
      </c>
    </row>
    <row r="23" spans="1:2" x14ac:dyDescent="0.2">
      <c r="A23" s="10" t="s">
        <v>8317</v>
      </c>
      <c r="B23" s="9">
        <v>20</v>
      </c>
    </row>
    <row r="24" spans="1:2" x14ac:dyDescent="0.2">
      <c r="A24" s="10" t="s">
        <v>8320</v>
      </c>
      <c r="B24" s="9">
        <v>24</v>
      </c>
    </row>
    <row r="25" spans="1:2" x14ac:dyDescent="0.2">
      <c r="A25" s="8" t="s">
        <v>8219</v>
      </c>
      <c r="B25" s="9">
        <v>2185</v>
      </c>
    </row>
    <row r="26" spans="1:2" x14ac:dyDescent="0.2">
      <c r="A26" s="10" t="s">
        <v>8314</v>
      </c>
      <c r="B26" s="9">
        <v>300</v>
      </c>
    </row>
    <row r="27" spans="1:2" x14ac:dyDescent="0.2">
      <c r="A27" s="10" t="s">
        <v>8315</v>
      </c>
      <c r="B27" s="9">
        <v>34</v>
      </c>
    </row>
    <row r="28" spans="1:2" x14ac:dyDescent="0.2">
      <c r="A28" s="10" t="s">
        <v>8321</v>
      </c>
      <c r="B28" s="9">
        <v>80</v>
      </c>
    </row>
    <row r="29" spans="1:2" x14ac:dyDescent="0.2">
      <c r="A29" s="10" t="s">
        <v>8317</v>
      </c>
      <c r="B29" s="9">
        <v>540</v>
      </c>
    </row>
    <row r="30" spans="1:2" x14ac:dyDescent="0.2">
      <c r="A30" s="10" t="s">
        <v>8322</v>
      </c>
      <c r="B30" s="9">
        <v>103</v>
      </c>
    </row>
    <row r="31" spans="1:2" x14ac:dyDescent="0.2">
      <c r="A31" s="10" t="s">
        <v>8318</v>
      </c>
      <c r="B31" s="9">
        <v>80</v>
      </c>
    </row>
    <row r="32" spans="1:2" x14ac:dyDescent="0.2">
      <c r="A32" s="10" t="s">
        <v>8319</v>
      </c>
      <c r="B32" s="9">
        <v>209</v>
      </c>
    </row>
    <row r="33" spans="1:2" x14ac:dyDescent="0.2">
      <c r="A33" s="10" t="s">
        <v>8320</v>
      </c>
      <c r="B33" s="9">
        <v>839</v>
      </c>
    </row>
    <row r="34" spans="1:2" x14ac:dyDescent="0.2">
      <c r="A34" s="8" t="s">
        <v>8311</v>
      </c>
      <c r="B34" s="9"/>
    </row>
    <row r="35" spans="1:2" x14ac:dyDescent="0.2">
      <c r="A35" s="10" t="s">
        <v>8311</v>
      </c>
      <c r="B35" s="9"/>
    </row>
    <row r="36" spans="1:2" x14ac:dyDescent="0.2">
      <c r="A36" s="8" t="s">
        <v>8312</v>
      </c>
      <c r="B36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2017-10-23T00:53:29Z</dcterms:modified>
</cp:coreProperties>
</file>