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ifan/Desktop/"/>
    </mc:Choice>
  </mc:AlternateContent>
  <xr:revisionPtr revIDLastSave="0" documentId="13_ncr:1_{4A805BFA-6466-1D41-9E08-3B2927CE2739}" xr6:coauthVersionLast="44" xr6:coauthVersionMax="44" xr10:uidLastSave="{00000000-0000-0000-0000-000000000000}"/>
  <bookViews>
    <workbookView xWindow="10360" yWindow="600" windowWidth="28040" windowHeight="17440" xr2:uid="{0276BACE-194B-7848-A18B-74563771CA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<sst xmlns="http://schemas.openxmlformats.org/spreadsheetml/2006/main" count="6" uniqueCount="6">
  <si>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Cased</t>
  </si>
  <si>
    <t>Uncased</t>
  </si>
  <si>
    <t>EDA</t>
  </si>
  <si>
    <t>Drop</t>
  </si>
  <si>
    <t>EDA+Drop</t>
  </si>
  <si>
    <t>No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</si>
</sst>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No process</c:v>
                </c:pt>
                <c:pt idx="1">
                  <c:v>EDA</c:v>
                </c:pt>
                <c:pt idx="2">
                  <c:v>Drop</c:v>
                </c:pt>
                <c:pt idx="3">
                  <c:v>EDA+Drop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0.98199999999999998</c:v>
                </c:pt>
                <c:pt idx="1">
                  <c:v>0.97799999999999998</c:v>
                </c:pt>
                <c:pt idx="2">
                  <c:v>0.98599999999999999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5-FA49-AF5F-92AC7EEA0EA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Uncased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No process</c:v>
                </c:pt>
                <c:pt idx="1">
                  <c:v>EDA</c:v>
                </c:pt>
                <c:pt idx="2">
                  <c:v>Drop</c:v>
                </c:pt>
                <c:pt idx="3">
                  <c:v>EDA+Drop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0.97799999999999998</c:v>
                </c:pt>
                <c:pt idx="1">
                  <c:v>0.97599999999999998</c:v>
                </c:pt>
                <c:pt idx="2">
                  <c:v>0.97899999999999998</c:v>
                </c:pt>
                <c:pt idx="3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5-FA49-AF5F-92AC7EEA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52176"/>
        <c:axId val="710059568"/>
      </c:lineChart>
      <c:catAx>
        <c:axId val="7074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59568"/>
        <c:crosses val="autoZero"/>
        <c:auto val="1"/>
        <c:lblAlgn val="ctr"/>
        <c:lblOffset val="100"/>
        <c:noMultiLvlLbl val="0"/>
      </c:catAx>
      <c:valAx>
        <c:axId val="7100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10</xdr:row>
      <xdr:rowOff>120650</xdr:rowOff>
    </xdr:from>
    <xdr:to>
      <xdr:col>9</xdr:col>
      <xdr:colOff>742950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D3B7F-4021-5E47-8957-E1290FD1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F423-4380-8F49-BBC4-49311AF3C894}">
  <dimension ref="A1:E3"/>
  <sheetViews>
    <sheetView tabSelected="1" workbookViewId="0">
      <selection activeCell="K23" sqref="K23"/>
    </sheetView>
  </sheetViews>
  <sheetFormatPr baseColWidth="10" defaultRowHeight="16" x14ac:dyDescent="0.2"/>
  <sheetData>
    <row r="1" spans="1:5" x14ac:dyDescent="0.2">
      <c r="B1" t="s">
        <v>5</v>
      </c>
      <c r="C1" t="s">
        <v>2</v>
      </c>
      <c r="D1" t="s">
        <v>3</v>
      </c>
      <c r="E1" t="s">
        <v>4</v>
      </c>
    </row>
    <row r="2" spans="1:5" x14ac:dyDescent="0.2">
      <c r="A2" t="s">
        <v>0</v>
      </c>
      <c r="B2">
        <v>0.98199999999999998</v>
      </c>
      <c r="C2">
        <v>0.97799999999999998</v>
      </c>
      <c r="D2">
        <v>0.98599999999999999</v>
      </c>
      <c r="E2">
        <v>0.98</v>
      </c>
    </row>
    <row r="3" spans="1:5" x14ac:dyDescent="0.2">
      <c r="A3" t="s">
        <v>1</v>
      </c>
      <c r="B3">
        <v>0.97799999999999998</v>
      </c>
      <c r="C3">
        <v>0.97599999999999998</v>
      </c>
      <c r="D3">
        <v>0.97899999999999998</v>
      </c>
      <c r="E3">
        <v>0.97799999999999998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王依凡</dc:creator>
  <cp:lastModifiedBy>王依凡</cp:lastModifiedBy>
  <dcterms:created xsi:type="dcterms:W3CDTF">2019-08-23T00:47:00Z</dcterms:created>
  <dcterms:modified xsi:type="dcterms:W3CDTF">2019-08-23T01:35:41Z</dcterms:modified>
</cp:coreProperties>
</file>