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DC9FFCA5-7513-4685-941E-BEBB83605F23}" xr6:coauthVersionLast="45" xr6:coauthVersionMax="45" xr10:uidLastSave="{00000000-0000-0000-0000-000000000000}"/>
  <bookViews>
    <workbookView xWindow="7665" yWindow="1110" windowWidth="18975" windowHeight="13860" activeTab="1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<sst xmlns="http://schemas.openxmlformats.org/spreadsheetml/2006/main" count="38" uniqueCount="10">
  <si>
    <t>Ind / Photos</t>
  </si>
  <si>
    <t>ID</t>
  </si>
  <si>
    <t>Class</t>
  </si>
  <si>
    <t>Sex</t>
  </si>
  <si>
    <t>A</t>
  </si>
  <si>
    <t>S</t>
  </si>
  <si>
    <t>J</t>
  </si>
  <si>
    <t>M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</si>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</sst>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KG188"/>
  <sheetViews>
    <sheetView topLeftCell="C1" zoomScaleNormal="100" workbookViewId="0">
      <selection activeCell="E18" sqref="E18"/>
    </sheetView>
  </sheetViews>
  <sheetFormatPr baseColWidth="10" defaultColWidth="5.7109375" defaultRowHeight="15" x14ac:dyDescent="0.25"/>
  <cols>
    <col min="1" max="1" width="8.7109375" style="1" customWidth="1"/>
    <col min="2" max="5" width="5.7109375" style="1"/>
    <col min="294" max="16384" width="5.7109375" style="1"/>
  </cols>
  <sheetData>
    <row r="1" spans="1:3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</row>
    <row r="4" spans="1:3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</row>
    <row r="11" spans="1:36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</row>
    <row r="12" spans="1:3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customFormat="1" x14ac:dyDescent="0.25"/>
    <row r="20" spans="1:36" customFormat="1" x14ac:dyDescent="0.25"/>
    <row r="21" spans="1:36" customFormat="1" x14ac:dyDescent="0.25"/>
    <row r="22" spans="1:36" customFormat="1" x14ac:dyDescent="0.25"/>
    <row r="23" spans="1:36" customFormat="1" x14ac:dyDescent="0.25"/>
    <row r="24" spans="1:36" customFormat="1" x14ac:dyDescent="0.25"/>
    <row r="25" spans="1:36" customFormat="1" x14ac:dyDescent="0.25"/>
    <row r="26" spans="1:36" customFormat="1" x14ac:dyDescent="0.25"/>
    <row r="27" spans="1:36" customFormat="1" x14ac:dyDescent="0.25"/>
    <row r="28" spans="1:36" customFormat="1" x14ac:dyDescent="0.25"/>
    <row r="29" spans="1:36" customFormat="1" x14ac:dyDescent="0.25"/>
    <row r="30" spans="1:36" customFormat="1" x14ac:dyDescent="0.25"/>
    <row r="31" spans="1:36" customFormat="1" x14ac:dyDescent="0.25"/>
    <row r="32" spans="1:36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</sheetData>
  <conditionalFormatting sqref="A1:AJ18">
    <cfRule type="expression" dxfId="0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18"/>
  <sheetViews>
    <sheetView tabSelected="1"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5</v>
      </c>
      <c r="C6" t="s">
        <v>9</v>
      </c>
    </row>
    <row r="7" spans="1:3" x14ac:dyDescent="0.25">
      <c r="A7">
        <v>6</v>
      </c>
      <c r="B7" t="s">
        <v>5</v>
      </c>
      <c r="C7" t="s">
        <v>9</v>
      </c>
    </row>
    <row r="8" spans="1:3" x14ac:dyDescent="0.25">
      <c r="A8">
        <v>7</v>
      </c>
      <c r="B8" t="s">
        <v>5</v>
      </c>
      <c r="C8" t="s">
        <v>9</v>
      </c>
    </row>
    <row r="9" spans="1:3" x14ac:dyDescent="0.25">
      <c r="A9">
        <v>8</v>
      </c>
      <c r="B9" t="s">
        <v>5</v>
      </c>
      <c r="C9" t="s">
        <v>9</v>
      </c>
    </row>
    <row r="10" spans="1:3" x14ac:dyDescent="0.25">
      <c r="A10">
        <v>9</v>
      </c>
      <c r="B10" t="s">
        <v>4</v>
      </c>
      <c r="C10" t="s">
        <v>9</v>
      </c>
    </row>
    <row r="11" spans="1:3" x14ac:dyDescent="0.25">
      <c r="A11">
        <v>10</v>
      </c>
      <c r="B11" t="s">
        <v>5</v>
      </c>
      <c r="C11" t="s">
        <v>9</v>
      </c>
    </row>
    <row r="12" spans="1:3" x14ac:dyDescent="0.25">
      <c r="A12">
        <v>11</v>
      </c>
      <c r="B12" t="s">
        <v>6</v>
      </c>
      <c r="C12" t="s">
        <v>9</v>
      </c>
    </row>
    <row r="13" spans="1:3" x14ac:dyDescent="0.25">
      <c r="A13">
        <v>12</v>
      </c>
      <c r="B13" t="s">
        <v>6</v>
      </c>
      <c r="C13" t="s">
        <v>9</v>
      </c>
    </row>
    <row r="14" spans="1:3" x14ac:dyDescent="0.25">
      <c r="A14">
        <v>13</v>
      </c>
      <c r="B14" t="s">
        <v>4</v>
      </c>
      <c r="C14" t="s">
        <v>9</v>
      </c>
    </row>
    <row r="15" spans="1:3" x14ac:dyDescent="0.25">
      <c r="A15">
        <v>14</v>
      </c>
      <c r="B15" t="s">
        <v>4</v>
      </c>
      <c r="C15" t="s">
        <v>9</v>
      </c>
    </row>
    <row r="16" spans="1:3" x14ac:dyDescent="0.25">
      <c r="A16">
        <v>15</v>
      </c>
      <c r="B16" t="s">
        <v>4</v>
      </c>
      <c r="C16" t="s">
        <v>9</v>
      </c>
    </row>
    <row r="17" spans="1:3" x14ac:dyDescent="0.25">
      <c r="A17">
        <v>16</v>
      </c>
      <c r="B17" t="s">
        <v>4</v>
      </c>
      <c r="C17" t="s">
        <v>8</v>
      </c>
    </row>
    <row r="18" spans="1:3" x14ac:dyDescent="0.25">
      <c r="A18">
        <v>17</v>
      </c>
      <c r="B18" t="s">
        <v>4</v>
      </c>
      <c r="C18" t="s">
        <v>9</v>
      </c>
    </row>
  </sheetData>
  <conditionalFormatting sqref="A1:C18">
    <cfRule type="expression" dxfId="1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2020-08-06T01:29:42Z</dcterms:modified>
</cp:coreProperties>
</file>