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1ACD1F15-B1D3-4470-AF0D-FEF7AD66962F}" xr6:coauthVersionLast="45" xr6:coauthVersionMax="45" xr10:uidLastSave="{00000000-0000-0000-0000-000000000000}"/>
  <bookViews>
    <workbookView xWindow="1950" yWindow="375" windowWidth="19875" windowHeight="15825" activeTab="1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<sst xmlns="http://schemas.openxmlformats.org/spreadsheetml/2006/main" count="16" uniqueCount="10">
  <si>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Ind / Photos</t>
  </si>
  <si>
    <t>ID</t>
  </si>
  <si>
    <t>Class</t>
  </si>
  <si>
    <t>Sex</t>
  </si>
  <si>
    <t>A</t>
  </si>
  <si>
    <t>J</t>
  </si>
  <si>
    <t>S</t>
  </si>
  <si>
    <t>M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</si>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</sst>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KG188"/>
  <sheetViews>
    <sheetView zoomScaleNormal="100" workbookViewId="0">
      <selection activeCell="E37" sqref="E37"/>
    </sheetView>
  </sheetViews>
  <sheetFormatPr baseColWidth="10" defaultColWidth="5.7109375" defaultRowHeight="15" x14ac:dyDescent="0.25"/>
  <cols>
    <col min="1" max="1" width="8.7109375" style="1" customWidth="1"/>
    <col min="2" max="5" width="5.7109375" style="1"/>
    <col min="294" max="16384" width="5.7109375" style="1"/>
  </cols>
  <sheetData>
    <row r="1" spans="1:2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/>
    </row>
    <row r="2" spans="1:2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2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</row>
    <row r="4" spans="1:22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2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2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customFormat="1" x14ac:dyDescent="0.25"/>
    <row r="9" spans="1:22" customFormat="1" x14ac:dyDescent="0.25"/>
    <row r="10" spans="1:22" customFormat="1" x14ac:dyDescent="0.25"/>
    <row r="11" spans="1:22" customFormat="1" x14ac:dyDescent="0.25"/>
    <row r="12" spans="1:22" customFormat="1" x14ac:dyDescent="0.25"/>
    <row r="13" spans="1:22" customFormat="1" x14ac:dyDescent="0.25"/>
    <row r="14" spans="1:22" customFormat="1" x14ac:dyDescent="0.25"/>
    <row r="15" spans="1:22" customFormat="1" x14ac:dyDescent="0.25"/>
    <row r="16" spans="1:22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</sheetData>
  <conditionalFormatting sqref="A1:E2 F1:V1 F2:U2 A3:U7">
    <cfRule type="expression" dxfId="0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7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4</v>
      </c>
      <c r="C6" t="s">
        <v>8</v>
      </c>
    </row>
    <row r="7" spans="1:3" x14ac:dyDescent="0.25">
      <c r="A7">
        <v>6</v>
      </c>
      <c r="B7" t="s">
        <v>6</v>
      </c>
      <c r="C7" t="s">
        <v>9</v>
      </c>
    </row>
  </sheetData>
  <conditionalFormatting sqref="A1:C7">
    <cfRule type="expression" dxfId="1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2020-07-04T20:28:51Z</dcterms:modified>
</cp:coreProperties>
</file>